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19\KW27_19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'raw(T)'!$B$1:$H$30510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<sst xmlns="http://schemas.openxmlformats.org/spreadsheetml/2006/main" count="62949" uniqueCount="30960">
  <si>
    <t>Anzahl der Geschwindigkeitswerte</t>
  </si>
  <si>
    <t>Mittlere und Maximale Geschwindigkeit</t>
  </si>
  <si>
    <t>V85, V50, V30</t>
  </si>
  <si>
    <t>Anzahl der Fahrzeuge</t>
  </si>
  <si>
    <t>Auswertezeit</t>
  </si>
  <si>
    <t>Dienstag, 2. Juli 2019,06:00  -  Dienstag, 9. Juli 2019,08:00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</si>
  <si>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</si>
  <si>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</si>
  <si>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</si>
  <si>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</si>
  <si>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</si>
  <si>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</si>
  <si>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</si>
  <si>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</si>
  <si>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</si>
  <si>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</si>
  <si>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</si>
  <si>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</si>
  <si>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</si>
  <si>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</si>
  <si>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</si>
  <si>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</si>
  <si>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</si>
  <si>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</si>
  <si>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</si>
  <si>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</si>
  <si>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403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</si>
  <si>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</si>
  <si>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</si>
  <si>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</si>
  <si>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</si>
  <si>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</si>
  <si>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</si>
  <si>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</si>
  <si>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</si>
  <si>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</si>
  <si>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</si>
  <si>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</si>
  <si>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</si>
  <si>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</si>
  <si>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</si>
  <si>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</si>
  <si>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</si>
  <si>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</si>
  <si>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</si>
  <si>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</si>
  <si>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</si>
  <si>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</si>
  <si>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</si>
  <si>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</si>
  <si>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</si>
  <si>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</si>
  <si>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</si>
  <si>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</si>
  <si>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</si>
  <si>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</si>
  <si>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</si>
  <si>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</si>
  <si>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</si>
  <si>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</si>
  <si>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</si>
  <si>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</si>
  <si>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</si>
  <si>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</si>
  <si>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</si>
  <si>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</si>
  <si>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</si>
  <si>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</si>
  <si>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</si>
  <si>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</si>
  <si>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</si>
  <si>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</si>
  <si>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</si>
  <si>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</si>
  <si>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</si>
  <si>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</si>
  <si>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</si>
  <si>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</si>
  <si>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</si>
  <si>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</si>
  <si>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</si>
  <si>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</si>
  <si>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</si>
  <si>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</si>
  <si>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</si>
  <si>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</si>
  <si>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</si>
  <si>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</si>
  <si>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</si>
  <si>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</si>
  <si>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</si>
  <si>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</si>
  <si>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</si>
  <si>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</si>
  <si>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</si>
  <si>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</si>
  <si>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</si>
  <si>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</si>
  <si>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</si>
  <si>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</si>
  <si>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</si>
  <si>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</si>
  <si>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</si>
  <si>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</si>
  <si>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</si>
  <si>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</si>
  <si>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</si>
  <si>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</si>
  <si>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</si>
  <si>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</si>
  <si>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</si>
  <si>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</si>
  <si>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</si>
  <si>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</si>
  <si>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</si>
  <si>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</si>
  <si>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</si>
  <si>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</si>
  <si>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</si>
  <si>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</si>
  <si>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</si>
  <si>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</si>
  <si>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</si>
  <si>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</si>
  <si>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</si>
  <si>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</si>
  <si>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</si>
  <si>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</si>
  <si>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</si>
  <si>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</si>
  <si>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</si>
  <si>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</si>
  <si>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</si>
  <si>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</si>
  <si>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</si>
  <si>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</si>
  <si>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</si>
  <si>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</si>
  <si>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</si>
  <si>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</si>
  <si>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</si>
  <si>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</si>
  <si>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</si>
  <si>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</si>
  <si>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</si>
  <si>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</si>
  <si>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</si>
  <si>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</si>
  <si>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</si>
  <si>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</si>
  <si>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</si>
  <si>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</si>
  <si>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</si>
  <si>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</si>
  <si>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</si>
  <si>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</si>
  <si>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</si>
  <si>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</si>
  <si>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</si>
  <si>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</si>
  <si>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</si>
  <si>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</si>
  <si>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</si>
  <si>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</si>
  <si>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</si>
  <si>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</si>
  <si>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</si>
  <si>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</si>
  <si>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</si>
  <si>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</si>
  <si>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</si>
  <si>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</si>
  <si>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</si>
  <si>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</si>
  <si>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</si>
  <si>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</si>
  <si>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</si>
  <si>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</si>
  <si>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</si>
  <si>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</si>
  <si>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</si>
  <si>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</si>
  <si>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</si>
  <si>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</si>
  <si>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</si>
  <si>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</si>
  <si>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</si>
  <si>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</si>
  <si>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</si>
  <si>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</si>
  <si>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</si>
  <si>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</si>
  <si>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</si>
  <si>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</si>
  <si>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</si>
  <si>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</si>
  <si>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</si>
  <si>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</si>
  <si>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</si>
  <si>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</si>
  <si>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</si>
  <si>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</si>
  <si>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</si>
  <si>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</si>
  <si>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</si>
  <si>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</si>
  <si>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</si>
  <si>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</si>
  <si>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</si>
  <si>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</si>
  <si>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</si>
  <si>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</si>
  <si>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</si>
  <si>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</si>
  <si>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</si>
  <si>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</si>
  <si>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</si>
  <si>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</si>
  <si>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</si>
  <si>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</si>
  <si>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</si>
  <si>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</si>
  <si>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</si>
  <si>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</si>
  <si>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</si>
  <si>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</si>
  <si>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</si>
  <si>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</si>
  <si>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</si>
  <si>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</si>
  <si>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</si>
  <si>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</si>
  <si>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</si>
  <si>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</si>
  <si>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</si>
  <si>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</si>
  <si>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</si>
  <si>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</si>
  <si>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</si>
  <si>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</si>
  <si>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</si>
  <si>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</si>
  <si>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</si>
  <si>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02.07.2019 06:00-07:00</t>
  </si>
  <si>
    <t>02.07.2019 07:00-08:00</t>
  </si>
  <si>
    <t>02.07.2019 08:00-09:00</t>
  </si>
  <si>
    <t>02.07.2019 09:00-10:00</t>
  </si>
  <si>
    <t>02.07.2019 10:00-11:00</t>
  </si>
  <si>
    <t>02.07.2019 11:00-12:00</t>
  </si>
  <si>
    <t>02.07.2019 12:00-13:00</t>
  </si>
  <si>
    <t>02.07.2019 13:00-14:00</t>
  </si>
  <si>
    <t>02.07.2019 14:00-15:00</t>
  </si>
  <si>
    <t>02.07.2019 15:00-16:00</t>
  </si>
  <si>
    <t>02.07.2019 16:00-17:00</t>
  </si>
  <si>
    <t>02.07.2019 17:00-18:00</t>
  </si>
  <si>
    <t>02.07.2019 18:00-19:00</t>
  </si>
  <si>
    <t>02.07.2019 19:00-20:00</t>
  </si>
  <si>
    <t>02.07.2019 20:00-21:00</t>
  </si>
  <si>
    <t>02.07.2019 21:00-22:00</t>
  </si>
  <si>
    <t>02.07.2019 22:00-23:00</t>
  </si>
  <si>
    <t>02.07.2019 23:00-00:00</t>
  </si>
  <si>
    <t>03.07.2019 00:00-01:00</t>
  </si>
  <si>
    <t>03.07.2019 01:00-02:00</t>
  </si>
  <si>
    <t>03.07.2019 02:00-03:00</t>
  </si>
  <si>
    <t>03.07.2019 03:00-04:00</t>
  </si>
  <si>
    <t>03.07.2019 04:00-05:00</t>
  </si>
  <si>
    <t>03.07.2019 05:00-06:00</t>
  </si>
  <si>
    <t>03.07.2019 06:00-07:00</t>
  </si>
  <si>
    <t>03.07.2019 07:00-08:00</t>
  </si>
  <si>
    <t>03.07.2019 08:00-09:00</t>
  </si>
  <si>
    <t>03.07.2019 09:00-10:00</t>
  </si>
  <si>
    <t>03.07.2019 10:00-11:00</t>
  </si>
  <si>
    <t>03.07.2019 11:00-12:00</t>
  </si>
  <si>
    <t>03.07.2019 12:00-13:00</t>
  </si>
  <si>
    <t>03.07.2019 13:00-14:00</t>
  </si>
  <si>
    <t>03.07.2019 14:00-15:00</t>
  </si>
  <si>
    <t>03.07.2019 15:00-16:00</t>
  </si>
  <si>
    <t>03.07.2019 16:00-17:00</t>
  </si>
  <si>
    <t>03.07.2019 17:00-18:00</t>
  </si>
  <si>
    <t>03.07.2019 18:00-19:00</t>
  </si>
  <si>
    <t>03.07.2019 19:00-20:00</t>
  </si>
  <si>
    <t>03.07.2019 20:00-21:00</t>
  </si>
  <si>
    <t>03.07.2019 21:00-22:00</t>
  </si>
  <si>
    <t>03.07.2019 22:00-23:00</t>
  </si>
  <si>
    <t>03.07.2019 23:00-00:00</t>
  </si>
  <si>
    <t>04.07.2019 00:00-01:00</t>
  </si>
  <si>
    <t>04.07.2019 01:00-02:00</t>
  </si>
  <si>
    <t>04.07.2019 02:00-03:00</t>
  </si>
  <si>
    <t>04.07.2019 03:00-04:00</t>
  </si>
  <si>
    <t>04.07.2019 04:00-05:00</t>
  </si>
  <si>
    <t>04.07.2019 05:00-06:00</t>
  </si>
  <si>
    <t>04.07.2019 06:00-07:00</t>
  </si>
  <si>
    <t>04.07.2019 07:00-08:00</t>
  </si>
  <si>
    <t>04.07.2019 08:00-09:00</t>
  </si>
  <si>
    <t>04.07.2019 09:00-10:00</t>
  </si>
  <si>
    <t>04.07.2019 10:00-11:00</t>
  </si>
  <si>
    <t>04.07.2019 11:00-12:00</t>
  </si>
  <si>
    <t>04.07.2019 12:00-13:00</t>
  </si>
  <si>
    <t>04.07.2019 13:00-14:00</t>
  </si>
  <si>
    <t>04.07.2019 14:00-15:00</t>
  </si>
  <si>
    <t>04.07.2019 15:00-16:00</t>
  </si>
  <si>
    <t>04.07.2019 16:00-17:00</t>
  </si>
  <si>
    <t>04.07.2019 17:00-18:00</t>
  </si>
  <si>
    <t>04.07.2019 18:00-19:00</t>
  </si>
  <si>
    <t>04.07.2019 19:00-20:00</t>
  </si>
  <si>
    <t>04.07.2019 20:00-21:00</t>
  </si>
  <si>
    <t>04.07.2019 21:00-22:00</t>
  </si>
  <si>
    <t>04.07.2019 22:00-23:00</t>
  </si>
  <si>
    <t>04.07.2019 23:00-00:00</t>
  </si>
  <si>
    <t>05.07.2019 00:00-01:00</t>
  </si>
  <si>
    <t>05.07.2019 01:00-02:00</t>
  </si>
  <si>
    <t>05.07.2019 02:00-03:00</t>
  </si>
  <si>
    <t>05.07.2019 03:00-04:00</t>
  </si>
  <si>
    <t>05.07.2019 04:00-05:00</t>
  </si>
  <si>
    <t>05.07.2019 05:00-06:00</t>
  </si>
  <si>
    <t>05.07.2019 06:00-07:00</t>
  </si>
  <si>
    <t>05.07.2019 07:00-08:00</t>
  </si>
  <si>
    <t>05.07.2019 08:00-09:00</t>
  </si>
  <si>
    <t>05.07.2019 09:00-10:00</t>
  </si>
  <si>
    <t>05.07.2019 10:00-11:00</t>
  </si>
  <si>
    <t>05.07.2019 11:00-12:00</t>
  </si>
  <si>
    <t>05.07.2019 12:00-13:00</t>
  </si>
  <si>
    <t>05.07.2019 13:00-14:00</t>
  </si>
  <si>
    <t>05.07.2019 14:00-15:00</t>
  </si>
  <si>
    <t>05.07.2019 15:00-16:00</t>
  </si>
  <si>
    <t>05.07.2019 16:00-17:00</t>
  </si>
  <si>
    <t>05.07.2019 17:00-18:00</t>
  </si>
  <si>
    <t>05.07.2019 18:00-19:00</t>
  </si>
  <si>
    <t>05.07.2019 19:00-20:00</t>
  </si>
  <si>
    <t>05.07.2019 20:00-21:00</t>
  </si>
  <si>
    <t>05.07.2019 21:00-22:00</t>
  </si>
  <si>
    <t>05.07.2019 22:00-23:00</t>
  </si>
  <si>
    <t>05.07.2019 23:00-00:00</t>
  </si>
  <si>
    <t>06.07.2019 00:00-01:00</t>
  </si>
  <si>
    <t>06.07.2019 01:00-02:00</t>
  </si>
  <si>
    <t>06.07.2019 02:00-03:00</t>
  </si>
  <si>
    <t>06.07.2019 03:00-04:00</t>
  </si>
  <si>
    <t>06.07.2019 04:00-05:00</t>
  </si>
  <si>
    <t>06.07.2019 05:00-06:00</t>
  </si>
  <si>
    <t>06.07.2019 06:00-07:00</t>
  </si>
  <si>
    <t>06.07.2019 07:00-08:00</t>
  </si>
  <si>
    <t>06.07.2019 08:00-09:00</t>
  </si>
  <si>
    <t>06.07.2019 09:00-10:00</t>
  </si>
  <si>
    <t>06.07.2019 10:00-11:00</t>
  </si>
  <si>
    <t>06.07.2019 11:00-12:00</t>
  </si>
  <si>
    <t>06.07.2019 12:00-13:00</t>
  </si>
  <si>
    <t>06.07.2019 13:00-14:00</t>
  </si>
  <si>
    <t>06.07.2019 14:00-15:00</t>
  </si>
  <si>
    <t>06.07.2019 15:00-16:00</t>
  </si>
  <si>
    <t>06.07.2019 16:00-17:00</t>
  </si>
  <si>
    <t>06.07.2019 17:00-18:00</t>
  </si>
  <si>
    <t>06.07.2019 18:00-19:00</t>
  </si>
  <si>
    <t>06.07.2019 19:00-20:00</t>
  </si>
  <si>
    <t>06.07.2019 20:00-21:00</t>
  </si>
  <si>
    <t>06.07.2019 21:00-22:00</t>
  </si>
  <si>
    <t>06.07.2019 22:00-23:00</t>
  </si>
  <si>
    <t>06.07.2019 23:00-00:00</t>
  </si>
  <si>
    <t>07.07.2019 00:00-01:00</t>
  </si>
  <si>
    <t>07.07.2019 01:00-02:00</t>
  </si>
  <si>
    <t>07.07.2019 02:00-03:00</t>
  </si>
  <si>
    <t>07.07.2019 03:00-04:00</t>
  </si>
  <si>
    <t>07.07.2019 04:00-05:00</t>
  </si>
  <si>
    <t>07.07.2019 05:00-06:00</t>
  </si>
  <si>
    <t>07.07.2019 06:00-07:00</t>
  </si>
  <si>
    <t>07.07.2019 07:00-08:00</t>
  </si>
  <si>
    <t>07.07.2019 08:00-09:00</t>
  </si>
  <si>
    <t>07.07.2019 09:00-10:00</t>
  </si>
  <si>
    <t>07.07.2019 10:00-11:00</t>
  </si>
  <si>
    <t>07.07.2019 11:00-12:00</t>
  </si>
  <si>
    <t>07.07.2019 12:00-13:00</t>
  </si>
  <si>
    <t>07.07.2019 13:00-14:00</t>
  </si>
  <si>
    <t>07.07.2019 14:00-15:00</t>
  </si>
  <si>
    <t>07.07.2019 15:00-16:00</t>
  </si>
  <si>
    <t>07.07.2019 16:00-17:00</t>
  </si>
  <si>
    <t>07.07.2019 17:00-18:00</t>
  </si>
  <si>
    <t>07.07.2019 18:00-19:00</t>
  </si>
  <si>
    <t>07.07.2019 19:00-20:00</t>
  </si>
  <si>
    <t>07.07.2019 20:00-21:00</t>
  </si>
  <si>
    <t>07.07.2019 21:00-22:00</t>
  </si>
  <si>
    <t>07.07.2019 22:00-23:00</t>
  </si>
  <si>
    <t>07.07.2019 23:00-00:00</t>
  </si>
  <si>
    <t>08.07.2019 00:00-01:00</t>
  </si>
  <si>
    <t>08.07.2019 01:00-02:00</t>
  </si>
  <si>
    <t>08.07.2019 02:00-03:00</t>
  </si>
  <si>
    <t>08.07.2019 03:00-04:00</t>
  </si>
  <si>
    <t>08.07.2019 04:00-05:00</t>
  </si>
  <si>
    <t>08.07.2019 05:00-06:00</t>
  </si>
  <si>
    <t>08.07.2019 06:00-07:00</t>
  </si>
  <si>
    <t>08.07.2019 07:00-08:00</t>
  </si>
  <si>
    <t>08.07.2019 08:00-09:00</t>
  </si>
  <si>
    <t>08.07.2019 09:00-10:00</t>
  </si>
  <si>
    <t>08.07.2019 10:00-11:00</t>
  </si>
  <si>
    <t>08.07.2019 11:00-12:00</t>
  </si>
  <si>
    <t>08.07.2019 12:00-13:00</t>
  </si>
  <si>
    <t>08.07.2019 13:00-14:00</t>
  </si>
  <si>
    <t>08.07.2019 14:00-15:00</t>
  </si>
  <si>
    <t>08.07.2019 15:00-16:00</t>
  </si>
  <si>
    <t>08.07.2019 16:00-17:00</t>
  </si>
  <si>
    <t>08.07.2019 17:00-18:00</t>
  </si>
  <si>
    <t>08.07.2019 18:00-19:00</t>
  </si>
  <si>
    <t>08.07.2019 19:00-20:00</t>
  </si>
  <si>
    <t>08.07.2019 20:00-21:00</t>
  </si>
  <si>
    <t>08.07.2019 21:00-22:00</t>
  </si>
  <si>
    <t>08.07.2019 22:00-23:00</t>
  </si>
  <si>
    <t>08.07.2019 23:00-00:00</t>
  </si>
  <si>
    <t>09.07.2019 00:00-01:00</t>
  </si>
  <si>
    <t>09.07.2019 01:00-02:00</t>
  </si>
  <si>
    <t>09.07.2019 02:00-03:00</t>
  </si>
  <si>
    <t>09.07.2019 03:00-04:00</t>
  </si>
  <si>
    <t>09.07.2019 04:00-05:00</t>
  </si>
  <si>
    <t>09.07.2019 05:00-06:00</t>
  </si>
  <si>
    <t>09.07.2019 06:00-07:00</t>
  </si>
  <si>
    <t>09.07.2019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</si>
  <si>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</si>
  <si>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</si>
  <si>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</si>
  <si>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</si>
  <si>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</si>
  <si>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</si>
  <si>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</si>
  <si>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</si>
  <si>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</si>
  <si>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</si>
  <si>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</si>
  <si>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</si>
  <si>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</si>
  <si>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02.07.2019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</si>
  <si>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</si>
  <si>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</si>
  <si>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</si>
  <si>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</si>
  <si>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</si>
  <si>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</si>
  <si>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</si>
  <si>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</si>
  <si>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</si>
  <si>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</si>
  <si>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</si>
  <si>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</si>
  <si>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</si>
  <si>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</si>
  <si>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</si>
  <si>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</si>
  <si>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</si>
  <si>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03.07.2019</t>
  </si>
  <si>
    <t>04.07.2019</t>
  </si>
  <si>
    <t>05.07.2019</t>
  </si>
  <si>
    <t>06.07.2019</t>
  </si>
  <si>
    <t>07.07.2019</t>
  </si>
  <si>
    <t>08.07.2019</t>
  </si>
  <si>
    <t>09.07.2019</t>
  </si>
  <si>
    <t>02.07.2019 06:03:32</t>
  </si>
  <si>
    <t>Abfahrend</t>
  </si>
  <si>
    <t>02.07.2019 06:06:28</t>
  </si>
  <si>
    <t>02.07.2019 06:06:29</t>
  </si>
  <si>
    <t>02.07.2019 06:06:52</t>
  </si>
  <si>
    <t>02.07.2019 06:07:29</t>
  </si>
  <si>
    <t>02.07.2019 06:07:31</t>
  </si>
  <si>
    <t>02.07.2019 06:07:34</t>
  </si>
  <si>
    <t>02.07.2019 06:07:44</t>
  </si>
  <si>
    <t>02.07.2019 06:07:46</t>
  </si>
  <si>
    <t>02.07.2019 06:08:11</t>
  </si>
  <si>
    <t>02.07.2019 06:08:13</t>
  </si>
  <si>
    <t>02.07.2019 06:08:14</t>
  </si>
  <si>
    <t>02.07.2019 06:08:16</t>
  </si>
  <si>
    <t>02.07.2019 06:08:35</t>
  </si>
  <si>
    <t>02.07.2019 06:08:37</t>
  </si>
  <si>
    <t>02.07.2019 06:09:25</t>
  </si>
  <si>
    <t>02.07.2019 06:09:26</t>
  </si>
  <si>
    <t>02.07.2019 06:10:47</t>
  </si>
  <si>
    <t>02.07.2019 06:10:52</t>
  </si>
  <si>
    <t>02.07.2019 06:10:54</t>
  </si>
  <si>
    <t>02.07.2019 06:11:31</t>
  </si>
  <si>
    <t>02.07.2019 06:11:32</t>
  </si>
  <si>
    <t>02.07.2019 06:12:26</t>
  </si>
  <si>
    <t>02.07.2019 06:12:28</t>
  </si>
  <si>
    <t>02.07.2019 06:13:35</t>
  </si>
  <si>
    <t>02.07.2019 06:13:58</t>
  </si>
  <si>
    <t>02.07.2019 06:14:00</t>
  </si>
  <si>
    <t>02.07.2019 06:14:25</t>
  </si>
  <si>
    <t>02.07.2019 06:14:26</t>
  </si>
  <si>
    <t>02.07.2019 06:14:47</t>
  </si>
  <si>
    <t>02.07.2019 06:14:49</t>
  </si>
  <si>
    <t>02.07.2019 06:14:56</t>
  </si>
  <si>
    <t>02.07.2019 06:16:35</t>
  </si>
  <si>
    <t>02.07.2019 06:16:37</t>
  </si>
  <si>
    <t>02.07.2019 06:16:38</t>
  </si>
  <si>
    <t>02.07.2019 06:16:40</t>
  </si>
  <si>
    <t>02.07.2019 06:16:53</t>
  </si>
  <si>
    <t>02.07.2019 06:16:55</t>
  </si>
  <si>
    <t>02.07.2019 06:17:16</t>
  </si>
  <si>
    <t>02.07.2019 06:17:17</t>
  </si>
  <si>
    <t>02.07.2019 06:17:19</t>
  </si>
  <si>
    <t>02.07.2019 06:18:29</t>
  </si>
  <si>
    <t>02.07.2019 06:19:16</t>
  </si>
  <si>
    <t>02.07.2019 06:19:17</t>
  </si>
  <si>
    <t>02.07.2019 06:19:19</t>
  </si>
  <si>
    <t>02.07.2019 06:20:38</t>
  </si>
  <si>
    <t>02.07.2019 06:20:40</t>
  </si>
  <si>
    <t>02.07.2019 06:21:13</t>
  </si>
  <si>
    <t>02.07.2019 06:21:15</t>
  </si>
  <si>
    <t>02.07.2019 06:21:56</t>
  </si>
  <si>
    <t>02.07.2019 06:21:58</t>
  </si>
  <si>
    <t>02.07.2019 06:22:19</t>
  </si>
  <si>
    <t>02.07.2019 06:22:21</t>
  </si>
  <si>
    <t>02.07.2019 06:22:26</t>
  </si>
  <si>
    <t>02.07.2019 06:22:28</t>
  </si>
  <si>
    <t>02.07.2019 06:22:56</t>
  </si>
  <si>
    <t>02.07.2019 06:22:58</t>
  </si>
  <si>
    <t>02.07.2019 06:23:07</t>
  </si>
  <si>
    <t>02.07.2019 06:23:25</t>
  </si>
  <si>
    <t>02.07.2019 06:24:08</t>
  </si>
  <si>
    <t>02.07.2019 06:24:10</t>
  </si>
  <si>
    <t>02.07.2019 06:24:11</t>
  </si>
  <si>
    <t>02.07.2019 06:24:32</t>
  </si>
  <si>
    <t>02.07.2019 06:24:34</t>
  </si>
  <si>
    <t>02.07.2019 06:24:36</t>
  </si>
  <si>
    <t>02.07.2019 06:25:19</t>
  </si>
  <si>
    <t>02.07.2019 06:25:55</t>
  </si>
  <si>
    <t>02.07.2019 06:25:56</t>
  </si>
  <si>
    <t>02.07.2019 06:26:05</t>
  </si>
  <si>
    <t>02.07.2019 06:26:07</t>
  </si>
  <si>
    <t>02.07.2019 06:26:13</t>
  </si>
  <si>
    <t>02.07.2019 06:26:14</t>
  </si>
  <si>
    <t>02.07.2019 06:26:20</t>
  </si>
  <si>
    <t>02.07.2019 06:26:22</t>
  </si>
  <si>
    <t>02.07.2019 06:26:41</t>
  </si>
  <si>
    <t>02.07.2019 06:26:43</t>
  </si>
  <si>
    <t>02.07.2019 06:26:45</t>
  </si>
  <si>
    <t>02.07.2019 06:26:59</t>
  </si>
  <si>
    <t>02.07.2019 06:27:01</t>
  </si>
  <si>
    <t>02.07.2019 06:27:10</t>
  </si>
  <si>
    <t>02.07.2019 06:27:11</t>
  </si>
  <si>
    <t>02.07.2019 06:27:46</t>
  </si>
  <si>
    <t>02.07.2019 06:28:13</t>
  </si>
  <si>
    <t>02.07.2019 06:28:15</t>
  </si>
  <si>
    <t>02.07.2019 06:28:20</t>
  </si>
  <si>
    <t>02.07.2019 06:28:22</t>
  </si>
  <si>
    <t>02.07.2019 06:28:23</t>
  </si>
  <si>
    <t>02.07.2019 06:28:46</t>
  </si>
  <si>
    <t>02.07.2019 06:28:48</t>
  </si>
  <si>
    <t>02.07.2019 06:28:49</t>
  </si>
  <si>
    <t>02.07.2019 06:28:50</t>
  </si>
  <si>
    <t>02.07.2019 06:30:09</t>
  </si>
  <si>
    <t>02.07.2019 06:30:10</t>
  </si>
  <si>
    <t>02.07.2019 06:30:11</t>
  </si>
  <si>
    <t>02.07.2019 06:30:46</t>
  </si>
  <si>
    <t>02.07.2019 06:30:47</t>
  </si>
  <si>
    <t>02.07.2019 06:30:49</t>
  </si>
  <si>
    <t>02.07.2019 06:31:12</t>
  </si>
  <si>
    <t>02.07.2019 06:31:14</t>
  </si>
  <si>
    <t>02.07.2019 06:31:38</t>
  </si>
  <si>
    <t>02.07.2019 06:32:03</t>
  </si>
  <si>
    <t>02.07.2019 06:32:05</t>
  </si>
  <si>
    <t>02.07.2019 06:32:09</t>
  </si>
  <si>
    <t>02.07.2019 06:32:10</t>
  </si>
  <si>
    <t>02.07.2019 06:33:03</t>
  </si>
  <si>
    <t>02.07.2019 06:33:09</t>
  </si>
  <si>
    <t>02.07.2019 06:33:10</t>
  </si>
  <si>
    <t>02.07.2019 06:33:12</t>
  </si>
  <si>
    <t>02.07.2019 06:33:26</t>
  </si>
  <si>
    <t>02.07.2019 06:33:28</t>
  </si>
  <si>
    <t>02.07.2019 06:33:29</t>
  </si>
  <si>
    <t>02.07.2019 06:33:50</t>
  </si>
  <si>
    <t>02.07.2019 06:33:51</t>
  </si>
  <si>
    <t>02.07.2019 06:34:22</t>
  </si>
  <si>
    <t>02.07.2019 06:34:24</t>
  </si>
  <si>
    <t>02.07.2019 06:34:25</t>
  </si>
  <si>
    <t>02.07.2019 06:34:46</t>
  </si>
  <si>
    <t>02.07.2019 06:34:47</t>
  </si>
  <si>
    <t>02.07.2019 06:34:49</t>
  </si>
  <si>
    <t>02.07.2019 06:35:36</t>
  </si>
  <si>
    <t>02.07.2019 06:35:44</t>
  </si>
  <si>
    <t>02.07.2019 06:35:46</t>
  </si>
  <si>
    <t>02.07.2019 06:35:47</t>
  </si>
  <si>
    <t>02.07.2019 06:35:50</t>
  </si>
  <si>
    <t>02.07.2019 06:36:14</t>
  </si>
  <si>
    <t>02.07.2019 06:36:15</t>
  </si>
  <si>
    <t>02.07.2019 06:36:17</t>
  </si>
  <si>
    <t>02.07.2019 06:38:10</t>
  </si>
  <si>
    <t>02.07.2019 06:39:32</t>
  </si>
  <si>
    <t>02.07.2019 06:39:33</t>
  </si>
  <si>
    <t>02.07.2019 06:39:39</t>
  </si>
  <si>
    <t>02.07.2019 06:39:40</t>
  </si>
  <si>
    <t>02.07.2019 06:39:42</t>
  </si>
  <si>
    <t>02.07.2019 06:39:55</t>
  </si>
  <si>
    <t>02.07.2019 06:39:57</t>
  </si>
  <si>
    <t>02.07.2019 06:40:03</t>
  </si>
  <si>
    <t>02.07.2019 06:40:04</t>
  </si>
  <si>
    <t>02.07.2019 06:40:05</t>
  </si>
  <si>
    <t>02.07.2019 06:40:14</t>
  </si>
  <si>
    <t>02.07.2019 06:40:16</t>
  </si>
  <si>
    <t>02.07.2019 06:41:02</t>
  </si>
  <si>
    <t>02.07.2019 06:41:04</t>
  </si>
  <si>
    <t>02.07.2019 06:41:20</t>
  </si>
  <si>
    <t>02.07.2019 06:42:28</t>
  </si>
  <si>
    <t>02.07.2019 06:42:29</t>
  </si>
  <si>
    <t>02.07.2019 06:43:15</t>
  </si>
  <si>
    <t>02.07.2019 06:43:17</t>
  </si>
  <si>
    <t>02.07.2019 06:43:18</t>
  </si>
  <si>
    <t>02.07.2019 06:43:36</t>
  </si>
  <si>
    <t>02.07.2019 06:43:38</t>
  </si>
  <si>
    <t>02.07.2019 06:44:09</t>
  </si>
  <si>
    <t>02.07.2019 06:44:12</t>
  </si>
  <si>
    <t>02.07.2019 06:44:17</t>
  </si>
  <si>
    <t>02.07.2019 06:44:18</t>
  </si>
  <si>
    <t>02.07.2019 06:44:20</t>
  </si>
  <si>
    <t>02.07.2019 06:44:32</t>
  </si>
  <si>
    <t>02.07.2019 06:44:33</t>
  </si>
  <si>
    <t>02.07.2019 06:45:18</t>
  </si>
  <si>
    <t>02.07.2019 06:45:20</t>
  </si>
  <si>
    <t>02.07.2019 06:45:33</t>
  </si>
  <si>
    <t>02.07.2019 06:45:34</t>
  </si>
  <si>
    <t>02.07.2019 06:45:36</t>
  </si>
  <si>
    <t>02.07.2019 06:45:49</t>
  </si>
  <si>
    <t>02.07.2019 06:45:52</t>
  </si>
  <si>
    <t>02.07.2019 06:46:16</t>
  </si>
  <si>
    <t>02.07.2019 06:46:22</t>
  </si>
  <si>
    <t>02.07.2019 06:46:24</t>
  </si>
  <si>
    <t>02.07.2019 06:46:25</t>
  </si>
  <si>
    <t>02.07.2019 06:46:28</t>
  </si>
  <si>
    <t>02.07.2019 06:46:32</t>
  </si>
  <si>
    <t>02.07.2019 06:46:34</t>
  </si>
  <si>
    <t>02.07.2019 06:46:35</t>
  </si>
  <si>
    <t>02.07.2019 06:46:37</t>
  </si>
  <si>
    <t>02.07.2019 06:46:44</t>
  </si>
  <si>
    <t>02.07.2019 06:46:46</t>
  </si>
  <si>
    <t>02.07.2019 06:46:47</t>
  </si>
  <si>
    <t>02.07.2019 06:47:45</t>
  </si>
  <si>
    <t>02.07.2019 06:48:03</t>
  </si>
  <si>
    <t>02.07.2019 06:48:06</t>
  </si>
  <si>
    <t>02.07.2019 06:48:08</t>
  </si>
  <si>
    <t>02.07.2019 06:49:06</t>
  </si>
  <si>
    <t>02.07.2019 06:49:08</t>
  </si>
  <si>
    <t>02.07.2019 06:49:09</t>
  </si>
  <si>
    <t>02.07.2019 06:49:11</t>
  </si>
  <si>
    <t>02.07.2019 06:49:12</t>
  </si>
  <si>
    <t>02.07.2019 06:49:14</t>
  </si>
  <si>
    <t>02.07.2019 06:49:15</t>
  </si>
  <si>
    <t>02.07.2019 06:49:16</t>
  </si>
  <si>
    <t>02.07.2019 06:49:52</t>
  </si>
  <si>
    <t>02.07.2019 06:49:53</t>
  </si>
  <si>
    <t>02.07.2019 06:49:55</t>
  </si>
  <si>
    <t>02.07.2019 06:50:25</t>
  </si>
  <si>
    <t>02.07.2019 06:50:26</t>
  </si>
  <si>
    <t>02.07.2019 06:50:32</t>
  </si>
  <si>
    <t>02.07.2019 06:50:34</t>
  </si>
  <si>
    <t>02.07.2019 06:50:35</t>
  </si>
  <si>
    <t>02.07.2019 06:50:47</t>
  </si>
  <si>
    <t>02.07.2019 06:50:48</t>
  </si>
  <si>
    <t>02.07.2019 06:51:13</t>
  </si>
  <si>
    <t>02.07.2019 06:51:15</t>
  </si>
  <si>
    <t>02.07.2019 06:51:16</t>
  </si>
  <si>
    <t>02.07.2019 06:51:18</t>
  </si>
  <si>
    <t>02.07.2019 06:51:19</t>
  </si>
  <si>
    <t>02.07.2019 06:51:43</t>
  </si>
  <si>
    <t>02.07.2019 06:51:45</t>
  </si>
  <si>
    <t>02.07.2019 06:51:52</t>
  </si>
  <si>
    <t>02.07.2019 06:51:54</t>
  </si>
  <si>
    <t>02.07.2019 06:53:12</t>
  </si>
  <si>
    <t>02.07.2019 06:53:13</t>
  </si>
  <si>
    <t>02.07.2019 06:53:16</t>
  </si>
  <si>
    <t>02.07.2019 06:53:17</t>
  </si>
  <si>
    <t>02.07.2019 06:53:19</t>
  </si>
  <si>
    <t>02.07.2019 06:53:43</t>
  </si>
  <si>
    <t>02.07.2019 06:54:04</t>
  </si>
  <si>
    <t>02.07.2019 06:54:05</t>
  </si>
  <si>
    <t>02.07.2019 06:54:43</t>
  </si>
  <si>
    <t>02.07.2019 06:54:44</t>
  </si>
  <si>
    <t>02.07.2019 06:55:47</t>
  </si>
  <si>
    <t>02.07.2019 06:55:53</t>
  </si>
  <si>
    <t>02.07.2019 06:55:54</t>
  </si>
  <si>
    <t>02.07.2019 06:56:54</t>
  </si>
  <si>
    <t>02.07.2019 06:56:57</t>
  </si>
  <si>
    <t>02.07.2019 06:56:59</t>
  </si>
  <si>
    <t>02.07.2019 06:57:00</t>
  </si>
  <si>
    <t>02.07.2019 06:57:08</t>
  </si>
  <si>
    <t>02.07.2019 06:57:09</t>
  </si>
  <si>
    <t>02.07.2019 06:57:10</t>
  </si>
  <si>
    <t>02.07.2019 06:57:27</t>
  </si>
  <si>
    <t>02.07.2019 06:57:28</t>
  </si>
  <si>
    <t>02.07.2019 06:57:45</t>
  </si>
  <si>
    <t>02.07.2019 06:57:46</t>
  </si>
  <si>
    <t>02.07.2019 06:57:52</t>
  </si>
  <si>
    <t>02.07.2019 06:57:53</t>
  </si>
  <si>
    <t>02.07.2019 06:57:55</t>
  </si>
  <si>
    <t>02.07.2019 06:57:56</t>
  </si>
  <si>
    <t>02.07.2019 06:58:38</t>
  </si>
  <si>
    <t>02.07.2019 06:58:39</t>
  </si>
  <si>
    <t>02.07.2019 06:58:41</t>
  </si>
  <si>
    <t>02.07.2019 06:58:55</t>
  </si>
  <si>
    <t>02.07.2019 06:58:57</t>
  </si>
  <si>
    <t>02.07.2019 06:59:00</t>
  </si>
  <si>
    <t>02.07.2019 06:59:11</t>
  </si>
  <si>
    <t>02.07.2019 06:59:13</t>
  </si>
  <si>
    <t>02.07.2019 06:59:15</t>
  </si>
  <si>
    <t>02.07.2019 06:59:16</t>
  </si>
  <si>
    <t>02.07.2019 06:59:17</t>
  </si>
  <si>
    <t>02.07.2019 06:59:19</t>
  </si>
  <si>
    <t>02.07.2019 06:59:20</t>
  </si>
  <si>
    <t>02.07.2019 06:59:22</t>
  </si>
  <si>
    <t>02.07.2019 06:59:23</t>
  </si>
  <si>
    <t>02.07.2019 06:59:25</t>
  </si>
  <si>
    <t>02.07.2019 06:59:30</t>
  </si>
  <si>
    <t>02.07.2019 06:59:31</t>
  </si>
  <si>
    <t>02.07.2019 06:59:58</t>
  </si>
  <si>
    <t>02.07.2019 06:59:59</t>
  </si>
  <si>
    <t>02.07.2019 07:00:01</t>
  </si>
  <si>
    <t>02.07.2019 07:00:02</t>
  </si>
  <si>
    <t>02.07.2019 07:00:03</t>
  </si>
  <si>
    <t>02.07.2019 07:01:00</t>
  </si>
  <si>
    <t>02.07.2019 07:01:01</t>
  </si>
  <si>
    <t>02.07.2019 07:01:03</t>
  </si>
  <si>
    <t>02.07.2019 07:01:04</t>
  </si>
  <si>
    <t>02.07.2019 07:01:06</t>
  </si>
  <si>
    <t>02.07.2019 07:01:07</t>
  </si>
  <si>
    <t>02.07.2019 07:01:38</t>
  </si>
  <si>
    <t>02.07.2019 07:01:39</t>
  </si>
  <si>
    <t>02.07.2019 07:01:40</t>
  </si>
  <si>
    <t>02.07.2019 07:02:27</t>
  </si>
  <si>
    <t>02.07.2019 07:03:02</t>
  </si>
  <si>
    <t>02.07.2019 07:03:04</t>
  </si>
  <si>
    <t>02.07.2019 07:03:05</t>
  </si>
  <si>
    <t>02.07.2019 07:03:07</t>
  </si>
  <si>
    <t>02.07.2019 07:03:23</t>
  </si>
  <si>
    <t>02.07.2019 07:03:24</t>
  </si>
  <si>
    <t>02.07.2019 07:03:26</t>
  </si>
  <si>
    <t>02.07.2019 07:03:27</t>
  </si>
  <si>
    <t>02.07.2019 07:03:29</t>
  </si>
  <si>
    <t>02.07.2019 07:03:30</t>
  </si>
  <si>
    <t>02.07.2019 07:03:32</t>
  </si>
  <si>
    <t>02.07.2019 07:03:53</t>
  </si>
  <si>
    <t>02.07.2019 07:03:54</t>
  </si>
  <si>
    <t>02.07.2019 07:04:48</t>
  </si>
  <si>
    <t>02.07.2019 07:04:49</t>
  </si>
  <si>
    <t>02.07.2019 07:06:19</t>
  </si>
  <si>
    <t>02.07.2019 07:06:21</t>
  </si>
  <si>
    <t>02.07.2019 07:07:07</t>
  </si>
  <si>
    <t>02.07.2019 07:07:09</t>
  </si>
  <si>
    <t>02.07.2019 07:07:46</t>
  </si>
  <si>
    <t>02.07.2019 07:07:47</t>
  </si>
  <si>
    <t>02.07.2019 07:07:50</t>
  </si>
  <si>
    <t>02.07.2019 07:07:52</t>
  </si>
  <si>
    <t>02.07.2019 07:07:53</t>
  </si>
  <si>
    <t>02.07.2019 07:07:54</t>
  </si>
  <si>
    <t>02.07.2019 07:08:30</t>
  </si>
  <si>
    <t>02.07.2019 07:08:31</t>
  </si>
  <si>
    <t>02.07.2019 07:08:33</t>
  </si>
  <si>
    <t>02.07.2019 07:08:34</t>
  </si>
  <si>
    <t>02.07.2019 07:09:29</t>
  </si>
  <si>
    <t>02.07.2019 07:09:31</t>
  </si>
  <si>
    <t>02.07.2019 07:09:32</t>
  </si>
  <si>
    <t>02.07.2019 07:10:13</t>
  </si>
  <si>
    <t>02.07.2019 07:10:14</t>
  </si>
  <si>
    <t>02.07.2019 07:10:16</t>
  </si>
  <si>
    <t>02.07.2019 07:10:52</t>
  </si>
  <si>
    <t>02.07.2019 07:10:55</t>
  </si>
  <si>
    <t>02.07.2019 07:10:56</t>
  </si>
  <si>
    <t>02.07.2019 07:11:10</t>
  </si>
  <si>
    <t>02.07.2019 07:11:11</t>
  </si>
  <si>
    <t>02.07.2019 07:11:43</t>
  </si>
  <si>
    <t>02.07.2019 07:11:44</t>
  </si>
  <si>
    <t>02.07.2019 07:11:46</t>
  </si>
  <si>
    <t>02.07.2019 07:12:39</t>
  </si>
  <si>
    <t>02.07.2019 07:12:41</t>
  </si>
  <si>
    <t>02.07.2019 07:12:54</t>
  </si>
  <si>
    <t>02.07.2019 07:12:56</t>
  </si>
  <si>
    <t>02.07.2019 07:12:57</t>
  </si>
  <si>
    <t>02.07.2019 07:12:59</t>
  </si>
  <si>
    <t>02.07.2019 07:13:04</t>
  </si>
  <si>
    <t>02.07.2019 07:13:06</t>
  </si>
  <si>
    <t>02.07.2019 07:13:28</t>
  </si>
  <si>
    <t>02.07.2019 07:13:29</t>
  </si>
  <si>
    <t>02.07.2019 07:13:31</t>
  </si>
  <si>
    <t>02.07.2019 07:13:32</t>
  </si>
  <si>
    <t>02.07.2019 07:13:45</t>
  </si>
  <si>
    <t>02.07.2019 07:13:46</t>
  </si>
  <si>
    <t>02.07.2019 07:14:06</t>
  </si>
  <si>
    <t>02.07.2019 07:14:07</t>
  </si>
  <si>
    <t>02.07.2019 07:14:08</t>
  </si>
  <si>
    <t>02.07.2019 07:14:11</t>
  </si>
  <si>
    <t>02.07.2019 07:14:55</t>
  </si>
  <si>
    <t>02.07.2019 07:14:56</t>
  </si>
  <si>
    <t>02.07.2019 07:15:01</t>
  </si>
  <si>
    <t>02.07.2019 07:15:02</t>
  </si>
  <si>
    <t>02.07.2019 07:15:03</t>
  </si>
  <si>
    <t>02.07.2019 07:15:07</t>
  </si>
  <si>
    <t>02.07.2019 07:15:09</t>
  </si>
  <si>
    <t>02.07.2019 07:15:30</t>
  </si>
  <si>
    <t>02.07.2019 07:15:31</t>
  </si>
  <si>
    <t>02.07.2019 07:15:32</t>
  </si>
  <si>
    <t>02.07.2019 07:15:34</t>
  </si>
  <si>
    <t>02.07.2019 07:15:35</t>
  </si>
  <si>
    <t>02.07.2019 07:15:40</t>
  </si>
  <si>
    <t>02.07.2019 07:15:41</t>
  </si>
  <si>
    <t>02.07.2019 07:15:46</t>
  </si>
  <si>
    <t>02.07.2019 07:15:47</t>
  </si>
  <si>
    <t>02.07.2019 07:15:49</t>
  </si>
  <si>
    <t>02.07.2019 07:18:14</t>
  </si>
  <si>
    <t>02.07.2019 07:18:16</t>
  </si>
  <si>
    <t>02.07.2019 07:18:17</t>
  </si>
  <si>
    <t>02.07.2019 07:18:19</t>
  </si>
  <si>
    <t>02.07.2019 07:19:44</t>
  </si>
  <si>
    <t>02.07.2019 07:19:45</t>
  </si>
  <si>
    <t>02.07.2019 07:20:03</t>
  </si>
  <si>
    <t>02.07.2019 07:20:04</t>
  </si>
  <si>
    <t>02.07.2019 07:20:06</t>
  </si>
  <si>
    <t>02.07.2019 07:20:07</t>
  </si>
  <si>
    <t>02.07.2019 07:21:02</t>
  </si>
  <si>
    <t>02.07.2019 07:21:04</t>
  </si>
  <si>
    <t>02.07.2019 07:21:05</t>
  </si>
  <si>
    <t>02.07.2019 07:21:14</t>
  </si>
  <si>
    <t>02.07.2019 07:21:15</t>
  </si>
  <si>
    <t>02.07.2019 07:21:17</t>
  </si>
  <si>
    <t>02.07.2019 07:21:35</t>
  </si>
  <si>
    <t>02.07.2019 07:21:36</t>
  </si>
  <si>
    <t>02.07.2019 07:21:38</t>
  </si>
  <si>
    <t>02.07.2019 07:22:12</t>
  </si>
  <si>
    <t>02.07.2019 07:22:14</t>
  </si>
  <si>
    <t>02.07.2019 07:22:15</t>
  </si>
  <si>
    <t>02.07.2019 07:22:18</t>
  </si>
  <si>
    <t>02.07.2019 07:22:19</t>
  </si>
  <si>
    <t>02.07.2019 07:22:20</t>
  </si>
  <si>
    <t>02.07.2019 07:22:23</t>
  </si>
  <si>
    <t>02.07.2019 07:22:25</t>
  </si>
  <si>
    <t>02.07.2019 07:22:52</t>
  </si>
  <si>
    <t>02.07.2019 07:22:53</t>
  </si>
  <si>
    <t>02.07.2019 07:23:24</t>
  </si>
  <si>
    <t>02.07.2019 07:23:26</t>
  </si>
  <si>
    <t>02.07.2019 07:23:27</t>
  </si>
  <si>
    <t>02.07.2019 07:23:36</t>
  </si>
  <si>
    <t>02.07.2019 07:23:37</t>
  </si>
  <si>
    <t>02.07.2019 07:23:39</t>
  </si>
  <si>
    <t>02.07.2019 07:23:40</t>
  </si>
  <si>
    <t>02.07.2019 07:24:49</t>
  </si>
  <si>
    <t>02.07.2019 07:25:02</t>
  </si>
  <si>
    <t>02.07.2019 07:25:04</t>
  </si>
  <si>
    <t>02.07.2019 07:25:05</t>
  </si>
  <si>
    <t>02.07.2019 07:25:11</t>
  </si>
  <si>
    <t>02.07.2019 07:25:12</t>
  </si>
  <si>
    <t>02.07.2019 07:25:18</t>
  </si>
  <si>
    <t>02.07.2019 07:25:20</t>
  </si>
  <si>
    <t>02.07.2019 07:25:22</t>
  </si>
  <si>
    <t>02.07.2019 07:25:24</t>
  </si>
  <si>
    <t>02.07.2019 07:25:37</t>
  </si>
  <si>
    <t>02.07.2019 07:25:39</t>
  </si>
  <si>
    <t>02.07.2019 07:25:44</t>
  </si>
  <si>
    <t>02.07.2019 07:25:46</t>
  </si>
  <si>
    <t>02.07.2019 07:25:47</t>
  </si>
  <si>
    <t>02.07.2019 07:26:13</t>
  </si>
  <si>
    <t>02.07.2019 07:26:14</t>
  </si>
  <si>
    <t>02.07.2019 07:26:15</t>
  </si>
  <si>
    <t>02.07.2019 07:26:21</t>
  </si>
  <si>
    <t>02.07.2019 07:26:23</t>
  </si>
  <si>
    <t>02.07.2019 07:26:46</t>
  </si>
  <si>
    <t>02.07.2019 07:26:48</t>
  </si>
  <si>
    <t>02.07.2019 07:26:55</t>
  </si>
  <si>
    <t>02.07.2019 07:26:56</t>
  </si>
  <si>
    <t>02.07.2019 07:26:58</t>
  </si>
  <si>
    <t>02.07.2019 07:28:04</t>
  </si>
  <si>
    <t>02.07.2019 07:28:05</t>
  </si>
  <si>
    <t>02.07.2019 07:28:28</t>
  </si>
  <si>
    <t>02.07.2019 07:28:29</t>
  </si>
  <si>
    <t>02.07.2019 07:28:30</t>
  </si>
  <si>
    <t>02.07.2019 07:29:21</t>
  </si>
  <si>
    <t>02.07.2019 07:29:23</t>
  </si>
  <si>
    <t>02.07.2019 07:29:24</t>
  </si>
  <si>
    <t>02.07.2019 07:29:25</t>
  </si>
  <si>
    <t>02.07.2019 07:29:29</t>
  </si>
  <si>
    <t>02.07.2019 07:29:31</t>
  </si>
  <si>
    <t>02.07.2019 07:30:14</t>
  </si>
  <si>
    <t>02.07.2019 07:30:16</t>
  </si>
  <si>
    <t>02.07.2019 07:30:17</t>
  </si>
  <si>
    <t>02.07.2019 07:30:50</t>
  </si>
  <si>
    <t>02.07.2019 07:30:51</t>
  </si>
  <si>
    <t>02.07.2019 07:30:52</t>
  </si>
  <si>
    <t>02.07.2019 07:31:45</t>
  </si>
  <si>
    <t>02.07.2019 07:31:46</t>
  </si>
  <si>
    <t>02.07.2019 07:31:52</t>
  </si>
  <si>
    <t>02.07.2019 07:31:53</t>
  </si>
  <si>
    <t>02.07.2019 07:31:55</t>
  </si>
  <si>
    <t>02.07.2019 07:32:23</t>
  </si>
  <si>
    <t>02.07.2019 07:32:24</t>
  </si>
  <si>
    <t>02.07.2019 07:32:26</t>
  </si>
  <si>
    <t>02.07.2019 07:32:30</t>
  </si>
  <si>
    <t>02.07.2019 07:32:31</t>
  </si>
  <si>
    <t>02.07.2019 07:32:33</t>
  </si>
  <si>
    <t>02.07.2019 07:33:19</t>
  </si>
  <si>
    <t>02.07.2019 07:33:20</t>
  </si>
  <si>
    <t>02.07.2019 07:33:25</t>
  </si>
  <si>
    <t>02.07.2019 07:33:29</t>
  </si>
  <si>
    <t>02.07.2019 07:33:30</t>
  </si>
  <si>
    <t>02.07.2019 07:33:44</t>
  </si>
  <si>
    <t>02.07.2019 07:33:45</t>
  </si>
  <si>
    <t>02.07.2019 07:33:47</t>
  </si>
  <si>
    <t>02.07.2019 07:34:05</t>
  </si>
  <si>
    <t>02.07.2019 07:34:06</t>
  </si>
  <si>
    <t>02.07.2019 07:34:09</t>
  </si>
  <si>
    <t>02.07.2019 07:34:18</t>
  </si>
  <si>
    <t>02.07.2019 07:36:45</t>
  </si>
  <si>
    <t>02.07.2019 07:36:46</t>
  </si>
  <si>
    <t>02.07.2019 07:36:48</t>
  </si>
  <si>
    <t>02.07.2019 07:36:49</t>
  </si>
  <si>
    <t>02.07.2019 07:36:51</t>
  </si>
  <si>
    <t>02.07.2019 07:36:52</t>
  </si>
  <si>
    <t>02.07.2019 07:37:43</t>
  </si>
  <si>
    <t>02.07.2019 07:37:45</t>
  </si>
  <si>
    <t>02.07.2019 07:38:04</t>
  </si>
  <si>
    <t>02.07.2019 07:38:06</t>
  </si>
  <si>
    <t>02.07.2019 07:40:40</t>
  </si>
  <si>
    <t>02.07.2019 07:40:41</t>
  </si>
  <si>
    <t>02.07.2019 07:40:47</t>
  </si>
  <si>
    <t>02.07.2019 07:40:49</t>
  </si>
  <si>
    <t>02.07.2019 07:40:58</t>
  </si>
  <si>
    <t>02.07.2019 07:41:01</t>
  </si>
  <si>
    <t>02.07.2019 07:41:53</t>
  </si>
  <si>
    <t>02.07.2019 07:41:55</t>
  </si>
  <si>
    <t>02.07.2019 07:42:22</t>
  </si>
  <si>
    <t>02.07.2019 07:42:23</t>
  </si>
  <si>
    <t>02.07.2019 07:42:24</t>
  </si>
  <si>
    <t>02.07.2019 07:42:27</t>
  </si>
  <si>
    <t>02.07.2019 07:42:29</t>
  </si>
  <si>
    <t>02.07.2019 07:42:37</t>
  </si>
  <si>
    <t>02.07.2019 07:42:39</t>
  </si>
  <si>
    <t>02.07.2019 07:42:40</t>
  </si>
  <si>
    <t>02.07.2019 07:43:22</t>
  </si>
  <si>
    <t>02.07.2019 07:43:23</t>
  </si>
  <si>
    <t>02.07.2019 07:43:25</t>
  </si>
  <si>
    <t>02.07.2019 07:43:36</t>
  </si>
  <si>
    <t>02.07.2019 07:43:38</t>
  </si>
  <si>
    <t>02.07.2019 07:43:57</t>
  </si>
  <si>
    <t>02.07.2019 07:43:59</t>
  </si>
  <si>
    <t>02.07.2019 07:44:02</t>
  </si>
  <si>
    <t>02.07.2019 07:44:03</t>
  </si>
  <si>
    <t>02.07.2019 07:44:38</t>
  </si>
  <si>
    <t>02.07.2019 07:44:39</t>
  </si>
  <si>
    <t>02.07.2019 07:44:43</t>
  </si>
  <si>
    <t>02.07.2019 07:44:45</t>
  </si>
  <si>
    <t>02.07.2019 07:44:47</t>
  </si>
  <si>
    <t>02.07.2019 07:45:01</t>
  </si>
  <si>
    <t>02.07.2019 07:45:03</t>
  </si>
  <si>
    <t>02.07.2019 07:45:04</t>
  </si>
  <si>
    <t>02.07.2019 07:45:06</t>
  </si>
  <si>
    <t>02.07.2019 07:45:28</t>
  </si>
  <si>
    <t>02.07.2019 07:45:54</t>
  </si>
  <si>
    <t>02.07.2019 07:45:55</t>
  </si>
  <si>
    <t>02.07.2019 07:45:56</t>
  </si>
  <si>
    <t>02.07.2019 07:45:58</t>
  </si>
  <si>
    <t>02.07.2019 07:46:00</t>
  </si>
  <si>
    <t>02.07.2019 07:47:44</t>
  </si>
  <si>
    <t>02.07.2019 07:47:49</t>
  </si>
  <si>
    <t>02.07.2019 07:47:50</t>
  </si>
  <si>
    <t>02.07.2019 07:48:14</t>
  </si>
  <si>
    <t>02.07.2019 07:48:15</t>
  </si>
  <si>
    <t>02.07.2019 07:48:26</t>
  </si>
  <si>
    <t>02.07.2019 07:48:27</t>
  </si>
  <si>
    <t>02.07.2019 07:48:28</t>
  </si>
  <si>
    <t>02.07.2019 07:48:29</t>
  </si>
  <si>
    <t>02.07.2019 07:48:43</t>
  </si>
  <si>
    <t>02.07.2019 07:48:46</t>
  </si>
  <si>
    <t>02.07.2019 07:48:49</t>
  </si>
  <si>
    <t>02.07.2019 07:48:50</t>
  </si>
  <si>
    <t>02.07.2019 07:49:08</t>
  </si>
  <si>
    <t>02.07.2019 07:49:10</t>
  </si>
  <si>
    <t>02.07.2019 07:49:11</t>
  </si>
  <si>
    <t>02.07.2019 07:49:14</t>
  </si>
  <si>
    <t>02.07.2019 07:49:16</t>
  </si>
  <si>
    <t>02.07.2019 07:49:17</t>
  </si>
  <si>
    <t>02.07.2019 07:49:19</t>
  </si>
  <si>
    <t>02.07.2019 07:49:58</t>
  </si>
  <si>
    <t>02.07.2019 07:49:59</t>
  </si>
  <si>
    <t>02.07.2019 07:50:02</t>
  </si>
  <si>
    <t>02.07.2019 07:50:17</t>
  </si>
  <si>
    <t>02.07.2019 07:50:18</t>
  </si>
  <si>
    <t>02.07.2019 07:50:20</t>
  </si>
  <si>
    <t>02.07.2019 07:51:42</t>
  </si>
  <si>
    <t>02.07.2019 07:51:45</t>
  </si>
  <si>
    <t>02.07.2019 07:51:46</t>
  </si>
  <si>
    <t>02.07.2019 07:51:48</t>
  </si>
  <si>
    <t>02.07.2019 07:52:01</t>
  </si>
  <si>
    <t>02.07.2019 07:52:05</t>
  </si>
  <si>
    <t>02.07.2019 07:52:08</t>
  </si>
  <si>
    <t>02.07.2019 07:52:10</t>
  </si>
  <si>
    <t>02.07.2019 07:52:38</t>
  </si>
  <si>
    <t>02.07.2019 07:52:40</t>
  </si>
  <si>
    <t>02.07.2019 07:52:58</t>
  </si>
  <si>
    <t>02.07.2019 07:52:59</t>
  </si>
  <si>
    <t>02.07.2019 07:53:01</t>
  </si>
  <si>
    <t>02.07.2019 07:53:17</t>
  </si>
  <si>
    <t>02.07.2019 07:53:18</t>
  </si>
  <si>
    <t>02.07.2019 07:53:30</t>
  </si>
  <si>
    <t>02.07.2019 07:53:32</t>
  </si>
  <si>
    <t>02.07.2019 07:53:37</t>
  </si>
  <si>
    <t>02.07.2019 07:53:39</t>
  </si>
  <si>
    <t>02.07.2019 07:53:40</t>
  </si>
  <si>
    <t>02.07.2019 07:55:23</t>
  </si>
  <si>
    <t>02.07.2019 07:55:25</t>
  </si>
  <si>
    <t>02.07.2019 07:55:31</t>
  </si>
  <si>
    <t>02.07.2019 07:55:32</t>
  </si>
  <si>
    <t>02.07.2019 07:55:34</t>
  </si>
  <si>
    <t>02.07.2019 07:55:35</t>
  </si>
  <si>
    <t>02.07.2019 07:55:40</t>
  </si>
  <si>
    <t>02.07.2019 07:55:41</t>
  </si>
  <si>
    <t>02.07.2019 07:55:43</t>
  </si>
  <si>
    <t>02.07.2019 07:56:23</t>
  </si>
  <si>
    <t>02.07.2019 07:56:24</t>
  </si>
  <si>
    <t>02.07.2019 07:56:26</t>
  </si>
  <si>
    <t>02.07.2019 07:56:30</t>
  </si>
  <si>
    <t>02.07.2019 07:56:40</t>
  </si>
  <si>
    <t>02.07.2019 07:56:42</t>
  </si>
  <si>
    <t>02.07.2019 07:56:43</t>
  </si>
  <si>
    <t>02.07.2019 07:56:45</t>
  </si>
  <si>
    <t>02.07.2019 07:56:46</t>
  </si>
  <si>
    <t>02.07.2019 07:56:47</t>
  </si>
  <si>
    <t>02.07.2019 07:57:16</t>
  </si>
  <si>
    <t>02.07.2019 07:57:57</t>
  </si>
  <si>
    <t>02.07.2019 07:57:59</t>
  </si>
  <si>
    <t>02.07.2019 07:58:02</t>
  </si>
  <si>
    <t>02.07.2019 07:58:03</t>
  </si>
  <si>
    <t>02.07.2019 07:58:08</t>
  </si>
  <si>
    <t>02.07.2019 07:58:09</t>
  </si>
  <si>
    <t>02.07.2019 07:58:11</t>
  </si>
  <si>
    <t>02.07.2019 07:58:24</t>
  </si>
  <si>
    <t>02.07.2019 07:58:25</t>
  </si>
  <si>
    <t>02.07.2019 07:59:34</t>
  </si>
  <si>
    <t>02.07.2019 07:59:35</t>
  </si>
  <si>
    <t>02.07.2019 08:00:08</t>
  </si>
  <si>
    <t>02.07.2019 08:00:10</t>
  </si>
  <si>
    <t>02.07.2019 08:00:11</t>
  </si>
  <si>
    <t>02.07.2019 08:00:20</t>
  </si>
  <si>
    <t>02.07.2019 08:00:22</t>
  </si>
  <si>
    <t>02.07.2019 08:02:11</t>
  </si>
  <si>
    <t>02.07.2019 08:02:12</t>
  </si>
  <si>
    <t>02.07.2019 08:02:30</t>
  </si>
  <si>
    <t>02.07.2019 08:02:32</t>
  </si>
  <si>
    <t>02.07.2019 08:02:33</t>
  </si>
  <si>
    <t>02.07.2019 08:02:35</t>
  </si>
  <si>
    <t>02.07.2019 08:02:36</t>
  </si>
  <si>
    <t>02.07.2019 08:02:38</t>
  </si>
  <si>
    <t>02.07.2019 08:02:44</t>
  </si>
  <si>
    <t>02.07.2019 08:03:08</t>
  </si>
  <si>
    <t>02.07.2019 08:03:09</t>
  </si>
  <si>
    <t>02.07.2019 08:03:11</t>
  </si>
  <si>
    <t>02.07.2019 08:03:31</t>
  </si>
  <si>
    <t>02.07.2019 08:03:33</t>
  </si>
  <si>
    <t>02.07.2019 08:03:40</t>
  </si>
  <si>
    <t>02.07.2019 08:03:41</t>
  </si>
  <si>
    <t>02.07.2019 08:03:55</t>
  </si>
  <si>
    <t>02.07.2019 08:03:56</t>
  </si>
  <si>
    <t>02.07.2019 08:03:58</t>
  </si>
  <si>
    <t>02.07.2019 08:03:59</t>
  </si>
  <si>
    <t>02.07.2019 08:04:11</t>
  </si>
  <si>
    <t>02.07.2019 08:04:28</t>
  </si>
  <si>
    <t>02.07.2019 08:04:29</t>
  </si>
  <si>
    <t>02.07.2019 08:05:34</t>
  </si>
  <si>
    <t>02.07.2019 08:05:35</t>
  </si>
  <si>
    <t>02.07.2019 08:05:36</t>
  </si>
  <si>
    <t>02.07.2019 08:05:57</t>
  </si>
  <si>
    <t>02.07.2019 08:05:59</t>
  </si>
  <si>
    <t>02.07.2019 08:06:14</t>
  </si>
  <si>
    <t>02.07.2019 08:07:03</t>
  </si>
  <si>
    <t>02.07.2019 08:07:04</t>
  </si>
  <si>
    <t>02.07.2019 08:07:24</t>
  </si>
  <si>
    <t>02.07.2019 08:07:25</t>
  </si>
  <si>
    <t>02.07.2019 08:07:44</t>
  </si>
  <si>
    <t>02.07.2019 08:07:46</t>
  </si>
  <si>
    <t>02.07.2019 08:07:49</t>
  </si>
  <si>
    <t>02.07.2019 08:07:50</t>
  </si>
  <si>
    <t>02.07.2019 08:08:03</t>
  </si>
  <si>
    <t>02.07.2019 08:08:05</t>
  </si>
  <si>
    <t>02.07.2019 08:08:06</t>
  </si>
  <si>
    <t>02.07.2019 08:08:08</t>
  </si>
  <si>
    <t>02.07.2019 08:08:09</t>
  </si>
  <si>
    <t>02.07.2019 08:08:27</t>
  </si>
  <si>
    <t>02.07.2019 08:08:29</t>
  </si>
  <si>
    <t>02.07.2019 08:08:30</t>
  </si>
  <si>
    <t>02.07.2019 08:08:32</t>
  </si>
  <si>
    <t>02.07.2019 08:08:33</t>
  </si>
  <si>
    <t>02.07.2019 08:08:35</t>
  </si>
  <si>
    <t>02.07.2019 08:08:36</t>
  </si>
  <si>
    <t>02.07.2019 08:08:38</t>
  </si>
  <si>
    <t>02.07.2019 08:08:39</t>
  </si>
  <si>
    <t>02.07.2019 08:08:41</t>
  </si>
  <si>
    <t>02.07.2019 08:09:17</t>
  </si>
  <si>
    <t>02.07.2019 08:09:18</t>
  </si>
  <si>
    <t>02.07.2019 08:09:23</t>
  </si>
  <si>
    <t>02.07.2019 08:09:24</t>
  </si>
  <si>
    <t>02.07.2019 08:09:25</t>
  </si>
  <si>
    <t>02.07.2019 08:09:28</t>
  </si>
  <si>
    <t>02.07.2019 08:09:30</t>
  </si>
  <si>
    <t>02.07.2019 08:09:37</t>
  </si>
  <si>
    <t>02.07.2019 08:09:38</t>
  </si>
  <si>
    <t>02.07.2019 08:09:40</t>
  </si>
  <si>
    <t>02.07.2019 08:09:44</t>
  </si>
  <si>
    <t>02.07.2019 08:09:45</t>
  </si>
  <si>
    <t>02.07.2019 08:10:08</t>
  </si>
  <si>
    <t>02.07.2019 08:10:09</t>
  </si>
  <si>
    <t>02.07.2019 08:10:11</t>
  </si>
  <si>
    <t>02.07.2019 08:10:12</t>
  </si>
  <si>
    <t>02.07.2019 08:10:30</t>
  </si>
  <si>
    <t>02.07.2019 08:10:32</t>
  </si>
  <si>
    <t>02.07.2019 08:10:33</t>
  </si>
  <si>
    <t>02.07.2019 08:10:35</t>
  </si>
  <si>
    <t>02.07.2019 08:10:47</t>
  </si>
  <si>
    <t>02.07.2019 08:10:48</t>
  </si>
  <si>
    <t>02.07.2019 08:10:49</t>
  </si>
  <si>
    <t>02.07.2019 08:12:01</t>
  </si>
  <si>
    <t>02.07.2019 08:12:03</t>
  </si>
  <si>
    <t>02.07.2019 08:12:28</t>
  </si>
  <si>
    <t>02.07.2019 08:12:29</t>
  </si>
  <si>
    <t>02.07.2019 08:12:31</t>
  </si>
  <si>
    <t>02.07.2019 08:12:48</t>
  </si>
  <si>
    <t>02.07.2019 08:13:05</t>
  </si>
  <si>
    <t>02.07.2019 08:13:06</t>
  </si>
  <si>
    <t>02.07.2019 08:13:08</t>
  </si>
  <si>
    <t>02.07.2019 08:13:33</t>
  </si>
  <si>
    <t>02.07.2019 08:13:35</t>
  </si>
  <si>
    <t>02.07.2019 08:15:02</t>
  </si>
  <si>
    <t>02.07.2019 08:15:03</t>
  </si>
  <si>
    <t>02.07.2019 08:15:06</t>
  </si>
  <si>
    <t>02.07.2019 08:16:51</t>
  </si>
  <si>
    <t>02.07.2019 08:16:52</t>
  </si>
  <si>
    <t>02.07.2019 08:18:28</t>
  </si>
  <si>
    <t>02.07.2019 08:18:30</t>
  </si>
  <si>
    <t>02.07.2019 08:18:51</t>
  </si>
  <si>
    <t>02.07.2019 08:18:52</t>
  </si>
  <si>
    <t>02.07.2019 08:19:11</t>
  </si>
  <si>
    <t>02.07.2019 08:19:19</t>
  </si>
  <si>
    <t>02.07.2019 08:19:22</t>
  </si>
  <si>
    <t>02.07.2019 08:19:23</t>
  </si>
  <si>
    <t>02.07.2019 08:19:25</t>
  </si>
  <si>
    <t>02.07.2019 08:19:26</t>
  </si>
  <si>
    <t>02.07.2019 08:19:28</t>
  </si>
  <si>
    <t>02.07.2019 08:19:30</t>
  </si>
  <si>
    <t>02.07.2019 08:20:10</t>
  </si>
  <si>
    <t>02.07.2019 08:20:11</t>
  </si>
  <si>
    <t>02.07.2019 08:20:13</t>
  </si>
  <si>
    <t>02.07.2019 08:20:29</t>
  </si>
  <si>
    <t>02.07.2019 08:21:47</t>
  </si>
  <si>
    <t>02.07.2019 08:21:49</t>
  </si>
  <si>
    <t>02.07.2019 08:21:50</t>
  </si>
  <si>
    <t>02.07.2019 08:22:16</t>
  </si>
  <si>
    <t>02.07.2019 08:22:17</t>
  </si>
  <si>
    <t>02.07.2019 08:22:56</t>
  </si>
  <si>
    <t>02.07.2019 08:22:57</t>
  </si>
  <si>
    <t>02.07.2019 08:22:59</t>
  </si>
  <si>
    <t>02.07.2019 08:23:32</t>
  </si>
  <si>
    <t>02.07.2019 08:23:33</t>
  </si>
  <si>
    <t>02.07.2019 08:23:35</t>
  </si>
  <si>
    <t>02.07.2019 08:23:50</t>
  </si>
  <si>
    <t>02.07.2019 08:23:51</t>
  </si>
  <si>
    <t>02.07.2019 08:23:54</t>
  </si>
  <si>
    <t>02.07.2019 08:23:56</t>
  </si>
  <si>
    <t>02.07.2019 08:24:09</t>
  </si>
  <si>
    <t>02.07.2019 08:24:11</t>
  </si>
  <si>
    <t>02.07.2019 08:24:12</t>
  </si>
  <si>
    <t>02.07.2019 08:25:19</t>
  </si>
  <si>
    <t>02.07.2019 08:25:21</t>
  </si>
  <si>
    <t>02.07.2019 08:26:50</t>
  </si>
  <si>
    <t>02.07.2019 08:26:52</t>
  </si>
  <si>
    <t>02.07.2019 08:26:53</t>
  </si>
  <si>
    <t>02.07.2019 08:26:54</t>
  </si>
  <si>
    <t>02.07.2019 08:28:02</t>
  </si>
  <si>
    <t>02.07.2019 08:28:03</t>
  </si>
  <si>
    <t>02.07.2019 08:28:24</t>
  </si>
  <si>
    <t>02.07.2019 08:28:25</t>
  </si>
  <si>
    <t>02.07.2019 08:28:30</t>
  </si>
  <si>
    <t>02.07.2019 08:28:31</t>
  </si>
  <si>
    <t>02.07.2019 08:28:33</t>
  </si>
  <si>
    <t>02.07.2019 08:28:34</t>
  </si>
  <si>
    <t>02.07.2019 08:30:04</t>
  </si>
  <si>
    <t>02.07.2019 08:30:06</t>
  </si>
  <si>
    <t>02.07.2019 08:30:14</t>
  </si>
  <si>
    <t>02.07.2019 08:30:16</t>
  </si>
  <si>
    <t>02.07.2019 08:30:17</t>
  </si>
  <si>
    <t>02.07.2019 08:30:33</t>
  </si>
  <si>
    <t>02.07.2019 08:30:35</t>
  </si>
  <si>
    <t>02.07.2019 08:30:36</t>
  </si>
  <si>
    <t>02.07.2019 08:31:00</t>
  </si>
  <si>
    <t>02.07.2019 08:31:02</t>
  </si>
  <si>
    <t>02.07.2019 08:31:08</t>
  </si>
  <si>
    <t>02.07.2019 08:31:09</t>
  </si>
  <si>
    <t>02.07.2019 08:31:18</t>
  </si>
  <si>
    <t>02.07.2019 08:31:19</t>
  </si>
  <si>
    <t>02.07.2019 08:31:37</t>
  </si>
  <si>
    <t>02.07.2019 08:31:38</t>
  </si>
  <si>
    <t>02.07.2019 08:32:07</t>
  </si>
  <si>
    <t>02.07.2019 08:32:08</t>
  </si>
  <si>
    <t>02.07.2019 08:32:09</t>
  </si>
  <si>
    <t>02.07.2019 08:32:11</t>
  </si>
  <si>
    <t>02.07.2019 08:32:12</t>
  </si>
  <si>
    <t>02.07.2019 08:33:28</t>
  </si>
  <si>
    <t>02.07.2019 08:33:30</t>
  </si>
  <si>
    <t>02.07.2019 08:33:38</t>
  </si>
  <si>
    <t>02.07.2019 08:33:40</t>
  </si>
  <si>
    <t>02.07.2019 08:33:41</t>
  </si>
  <si>
    <t>02.07.2019 08:34:10</t>
  </si>
  <si>
    <t>02.07.2019 08:34:11</t>
  </si>
  <si>
    <t>02.07.2019 08:34:17</t>
  </si>
  <si>
    <t>02.07.2019 08:34:26</t>
  </si>
  <si>
    <t>02.07.2019 08:35:14</t>
  </si>
  <si>
    <t>02.07.2019 08:35:15</t>
  </si>
  <si>
    <t>02.07.2019 08:35:17</t>
  </si>
  <si>
    <t>02.07.2019 08:36:28</t>
  </si>
  <si>
    <t>02.07.2019 08:36:30</t>
  </si>
  <si>
    <t>02.07.2019 08:36:42</t>
  </si>
  <si>
    <t>02.07.2019 08:36:43</t>
  </si>
  <si>
    <t>02.07.2019 08:36:46</t>
  </si>
  <si>
    <t>02.07.2019 08:37:05</t>
  </si>
  <si>
    <t>02.07.2019 08:37:07</t>
  </si>
  <si>
    <t>02.07.2019 08:37:08</t>
  </si>
  <si>
    <t>02.07.2019 08:37:10</t>
  </si>
  <si>
    <t>02.07.2019 08:37:11</t>
  </si>
  <si>
    <t>02.07.2019 08:37:28</t>
  </si>
  <si>
    <t>02.07.2019 08:37:29</t>
  </si>
  <si>
    <t>02.07.2019 08:37:32</t>
  </si>
  <si>
    <t>02.07.2019 08:38:04</t>
  </si>
  <si>
    <t>02.07.2019 08:38:05</t>
  </si>
  <si>
    <t>02.07.2019 08:38:07</t>
  </si>
  <si>
    <t>02.07.2019 08:38:08</t>
  </si>
  <si>
    <t>02.07.2019 08:39:04</t>
  </si>
  <si>
    <t>02.07.2019 08:39:05</t>
  </si>
  <si>
    <t>02.07.2019 08:39:50</t>
  </si>
  <si>
    <t>02.07.2019 08:39:51</t>
  </si>
  <si>
    <t>02.07.2019 08:39:53</t>
  </si>
  <si>
    <t>02.07.2019 08:39:54</t>
  </si>
  <si>
    <t>02.07.2019 08:39:55</t>
  </si>
  <si>
    <t>02.07.2019 08:39:57</t>
  </si>
  <si>
    <t>02.07.2019 08:39:58</t>
  </si>
  <si>
    <t>02.07.2019 08:40:13</t>
  </si>
  <si>
    <t>02.07.2019 08:40:15</t>
  </si>
  <si>
    <t>02.07.2019 08:40:16</t>
  </si>
  <si>
    <t>02.07.2019 08:40:18</t>
  </si>
  <si>
    <t>02.07.2019 08:40:19</t>
  </si>
  <si>
    <t>02.07.2019 08:40:21</t>
  </si>
  <si>
    <t>02.07.2019 08:40:45</t>
  </si>
  <si>
    <t>02.07.2019 08:40:46</t>
  </si>
  <si>
    <t>02.07.2019 08:41:25</t>
  </si>
  <si>
    <t>02.07.2019 08:41:27</t>
  </si>
  <si>
    <t>02.07.2019 08:41:30</t>
  </si>
  <si>
    <t>02.07.2019 08:41:31</t>
  </si>
  <si>
    <t>02.07.2019 08:41:47</t>
  </si>
  <si>
    <t>02.07.2019 08:41:49</t>
  </si>
  <si>
    <t>02.07.2019 08:41:51</t>
  </si>
  <si>
    <t>02.07.2019 08:41:52</t>
  </si>
  <si>
    <t>02.07.2019 08:41:53</t>
  </si>
  <si>
    <t>02.07.2019 08:42:52</t>
  </si>
  <si>
    <t>02.07.2019 08:42:55</t>
  </si>
  <si>
    <t>02.07.2019 08:42:56</t>
  </si>
  <si>
    <t>02.07.2019 08:42:58</t>
  </si>
  <si>
    <t>02.07.2019 08:43:09</t>
  </si>
  <si>
    <t>02.07.2019 08:43:11</t>
  </si>
  <si>
    <t>02.07.2019 08:43:12</t>
  </si>
  <si>
    <t>02.07.2019 08:43:20</t>
  </si>
  <si>
    <t>02.07.2019 08:43:26</t>
  </si>
  <si>
    <t>02.07.2019 08:43:28</t>
  </si>
  <si>
    <t>02.07.2019 08:43:30</t>
  </si>
  <si>
    <t>02.07.2019 08:43:31</t>
  </si>
  <si>
    <t>02.07.2019 08:43:42</t>
  </si>
  <si>
    <t>02.07.2019 08:44:14</t>
  </si>
  <si>
    <t>02.07.2019 08:44:15</t>
  </si>
  <si>
    <t>02.07.2019 08:44:16</t>
  </si>
  <si>
    <t>02.07.2019 08:44:37</t>
  </si>
  <si>
    <t>02.07.2019 08:44:39</t>
  </si>
  <si>
    <t>02.07.2019 08:44:40</t>
  </si>
  <si>
    <t>02.07.2019 08:44:43</t>
  </si>
  <si>
    <t>02.07.2019 08:44:44</t>
  </si>
  <si>
    <t>02.07.2019 08:45:40</t>
  </si>
  <si>
    <t>02.07.2019 08:45:52</t>
  </si>
  <si>
    <t>02.07.2019 08:45:53</t>
  </si>
  <si>
    <t>02.07.2019 08:45:59</t>
  </si>
  <si>
    <t>02.07.2019 08:47:02</t>
  </si>
  <si>
    <t>02.07.2019 08:47:09</t>
  </si>
  <si>
    <t>02.07.2019 08:47:11</t>
  </si>
  <si>
    <t>02.07.2019 08:47:56</t>
  </si>
  <si>
    <t>02.07.2019 08:47:57</t>
  </si>
  <si>
    <t>02.07.2019 08:47:58</t>
  </si>
  <si>
    <t>02.07.2019 08:48:00</t>
  </si>
  <si>
    <t>02.07.2019 08:48:01</t>
  </si>
  <si>
    <t>02.07.2019 08:48:02</t>
  </si>
  <si>
    <t>02.07.2019 08:48:04</t>
  </si>
  <si>
    <t>02.07.2019 08:48:17</t>
  </si>
  <si>
    <t>02.07.2019 08:48:18</t>
  </si>
  <si>
    <t>02.07.2019 08:48:19</t>
  </si>
  <si>
    <t>02.07.2019 08:48:21</t>
  </si>
  <si>
    <t>02.07.2019 08:48:22</t>
  </si>
  <si>
    <t>02.07.2019 08:48:56</t>
  </si>
  <si>
    <t>02.07.2019 08:48:58</t>
  </si>
  <si>
    <t>02.07.2019 08:49:00</t>
  </si>
  <si>
    <t>02.07.2019 08:49:02</t>
  </si>
  <si>
    <t>02.07.2019 08:49:03</t>
  </si>
  <si>
    <t>02.07.2019 08:49:35</t>
  </si>
  <si>
    <t>02.07.2019 08:49:36</t>
  </si>
  <si>
    <t>02.07.2019 08:50:06</t>
  </si>
  <si>
    <t>02.07.2019 08:50:08</t>
  </si>
  <si>
    <t>02.07.2019 08:50:09</t>
  </si>
  <si>
    <t>02.07.2019 08:50:18</t>
  </si>
  <si>
    <t>02.07.2019 08:50:23</t>
  </si>
  <si>
    <t>02.07.2019 08:50:24</t>
  </si>
  <si>
    <t>02.07.2019 08:50:29</t>
  </si>
  <si>
    <t>02.07.2019 08:50:30</t>
  </si>
  <si>
    <t>02.07.2019 08:50:32</t>
  </si>
  <si>
    <t>02.07.2019 08:50:59</t>
  </si>
  <si>
    <t>02.07.2019 08:51:00</t>
  </si>
  <si>
    <t>02.07.2019 08:51:02</t>
  </si>
  <si>
    <t>02.07.2019 08:51:40</t>
  </si>
  <si>
    <t>02.07.2019 08:51:42</t>
  </si>
  <si>
    <t>02.07.2019 08:52:03</t>
  </si>
  <si>
    <t>02.07.2019 08:52:04</t>
  </si>
  <si>
    <t>02.07.2019 08:52:06</t>
  </si>
  <si>
    <t>02.07.2019 08:52:46</t>
  </si>
  <si>
    <t>02.07.2019 08:52:48</t>
  </si>
  <si>
    <t>02.07.2019 08:53:34</t>
  </si>
  <si>
    <t>02.07.2019 08:53:35</t>
  </si>
  <si>
    <t>02.07.2019 08:53:40</t>
  </si>
  <si>
    <t>02.07.2019 08:53:55</t>
  </si>
  <si>
    <t>02.07.2019 08:53:56</t>
  </si>
  <si>
    <t>02.07.2019 08:54:14</t>
  </si>
  <si>
    <t>02.07.2019 08:54:15</t>
  </si>
  <si>
    <t>02.07.2019 08:54:17</t>
  </si>
  <si>
    <t>02.07.2019 08:54:20</t>
  </si>
  <si>
    <t>02.07.2019 08:54:57</t>
  </si>
  <si>
    <t>02.07.2019 08:54:59</t>
  </si>
  <si>
    <t>02.07.2019 08:55:38</t>
  </si>
  <si>
    <t>02.07.2019 08:55:39</t>
  </si>
  <si>
    <t>02.07.2019 08:56:43</t>
  </si>
  <si>
    <t>02.07.2019 08:56:45</t>
  </si>
  <si>
    <t>02.07.2019 08:57:13</t>
  </si>
  <si>
    <t>02.07.2019 08:57:15</t>
  </si>
  <si>
    <t>02.07.2019 08:57:16</t>
  </si>
  <si>
    <t>02.07.2019 08:57:39</t>
  </si>
  <si>
    <t>02.07.2019 08:57:40</t>
  </si>
  <si>
    <t>02.07.2019 08:57:42</t>
  </si>
  <si>
    <t>02.07.2019 08:57:43</t>
  </si>
  <si>
    <t>02.07.2019 08:58:08</t>
  </si>
  <si>
    <t>02.07.2019 08:58:10</t>
  </si>
  <si>
    <t>02.07.2019 08:58:11</t>
  </si>
  <si>
    <t>02.07.2019 08:58:21</t>
  </si>
  <si>
    <t>02.07.2019 08:58:23</t>
  </si>
  <si>
    <t>02.07.2019 08:58:25</t>
  </si>
  <si>
    <t>02.07.2019 08:58:26</t>
  </si>
  <si>
    <t>02.07.2019 08:58:27</t>
  </si>
  <si>
    <t>02.07.2019 08:58:29</t>
  </si>
  <si>
    <t>02.07.2019 08:58:30</t>
  </si>
  <si>
    <t>02.07.2019 08:58:32</t>
  </si>
  <si>
    <t>02.07.2019 08:58:35</t>
  </si>
  <si>
    <t>02.07.2019 08:58:36</t>
  </si>
  <si>
    <t>02.07.2019 08:59:38</t>
  </si>
  <si>
    <t>02.07.2019 08:59:39</t>
  </si>
  <si>
    <t>02.07.2019 08:59:50</t>
  </si>
  <si>
    <t>02.07.2019 08:59:51</t>
  </si>
  <si>
    <t>02.07.2019 09:00:15</t>
  </si>
  <si>
    <t>02.07.2019 09:00:17</t>
  </si>
  <si>
    <t>02.07.2019 09:01:04</t>
  </si>
  <si>
    <t>02.07.2019 09:01:06</t>
  </si>
  <si>
    <t>02.07.2019 09:01:12</t>
  </si>
  <si>
    <t>02.07.2019 09:01:13</t>
  </si>
  <si>
    <t>02.07.2019 09:01:14</t>
  </si>
  <si>
    <t>02.07.2019 09:01:17</t>
  </si>
  <si>
    <t>02.07.2019 09:01:19</t>
  </si>
  <si>
    <t>02.07.2019 09:01:53</t>
  </si>
  <si>
    <t>02.07.2019 09:01:54</t>
  </si>
  <si>
    <t>02.07.2019 09:01:56</t>
  </si>
  <si>
    <t>02.07.2019 09:01:57</t>
  </si>
  <si>
    <t>02.07.2019 09:01:58</t>
  </si>
  <si>
    <t>02.07.2019 09:01:59</t>
  </si>
  <si>
    <t>02.07.2019 09:02:01</t>
  </si>
  <si>
    <t>02.07.2019 09:02:03</t>
  </si>
  <si>
    <t>02.07.2019 09:02:09</t>
  </si>
  <si>
    <t>02.07.2019 09:02:11</t>
  </si>
  <si>
    <t>02.07.2019 09:02:30</t>
  </si>
  <si>
    <t>02.07.2019 09:02:31</t>
  </si>
  <si>
    <t>02.07.2019 09:02:33</t>
  </si>
  <si>
    <t>02.07.2019 09:02:34</t>
  </si>
  <si>
    <t>02.07.2019 09:02:43</t>
  </si>
  <si>
    <t>02.07.2019 09:02:44</t>
  </si>
  <si>
    <t>02.07.2019 09:02:45</t>
  </si>
  <si>
    <t>02.07.2019 09:02:48</t>
  </si>
  <si>
    <t>02.07.2019 09:02:51</t>
  </si>
  <si>
    <t>02.07.2019 09:02:53</t>
  </si>
  <si>
    <t>02.07.2019 09:02:54</t>
  </si>
  <si>
    <t>02.07.2019 09:02:55</t>
  </si>
  <si>
    <t>02.07.2019 09:04:25</t>
  </si>
  <si>
    <t>02.07.2019 09:04:26</t>
  </si>
  <si>
    <t>02.07.2019 09:04:29</t>
  </si>
  <si>
    <t>02.07.2019 09:04:31</t>
  </si>
  <si>
    <t>02.07.2019 09:04:32</t>
  </si>
  <si>
    <t>02.07.2019 09:04:52</t>
  </si>
  <si>
    <t>02.07.2019 09:04:53</t>
  </si>
  <si>
    <t>02.07.2019 09:04:54</t>
  </si>
  <si>
    <t>02.07.2019 09:04:56</t>
  </si>
  <si>
    <t>02.07.2019 09:05:06</t>
  </si>
  <si>
    <t>02.07.2019 09:05:08</t>
  </si>
  <si>
    <t>02.07.2019 09:05:09</t>
  </si>
  <si>
    <t>02.07.2019 09:05:11</t>
  </si>
  <si>
    <t>02.07.2019 09:05:12</t>
  </si>
  <si>
    <t>02.07.2019 09:05:54</t>
  </si>
  <si>
    <t>02.07.2019 09:05:56</t>
  </si>
  <si>
    <t>02.07.2019 09:06:12</t>
  </si>
  <si>
    <t>02.07.2019 09:06:14</t>
  </si>
  <si>
    <t>02.07.2019 09:06:54</t>
  </si>
  <si>
    <t>02.07.2019 09:06:55</t>
  </si>
  <si>
    <t>02.07.2019 09:06:57</t>
  </si>
  <si>
    <t>02.07.2019 09:07:01</t>
  </si>
  <si>
    <t>02.07.2019 09:07:06</t>
  </si>
  <si>
    <t>02.07.2019 09:07:07</t>
  </si>
  <si>
    <t>02.07.2019 09:07:08</t>
  </si>
  <si>
    <t>02.07.2019 09:07:11</t>
  </si>
  <si>
    <t>02.07.2019 09:09:45</t>
  </si>
  <si>
    <t>02.07.2019 09:09:46</t>
  </si>
  <si>
    <t>02.07.2019 09:09:47</t>
  </si>
  <si>
    <t>02.07.2019 09:11:26</t>
  </si>
  <si>
    <t>02.07.2019 09:11:28</t>
  </si>
  <si>
    <t>02.07.2019 09:11:53</t>
  </si>
  <si>
    <t>02.07.2019 09:11:55</t>
  </si>
  <si>
    <t>02.07.2019 09:11:56</t>
  </si>
  <si>
    <t>02.07.2019 09:11:59</t>
  </si>
  <si>
    <t>02.07.2019 09:12:00</t>
  </si>
  <si>
    <t>02.07.2019 09:12:32</t>
  </si>
  <si>
    <t>02.07.2019 09:12:33</t>
  </si>
  <si>
    <t>02.07.2019 09:12:35</t>
  </si>
  <si>
    <t>02.07.2019 09:12:36</t>
  </si>
  <si>
    <t>02.07.2019 09:13:05</t>
  </si>
  <si>
    <t>02.07.2019 09:13:06</t>
  </si>
  <si>
    <t>02.07.2019 09:13:08</t>
  </si>
  <si>
    <t>02.07.2019 09:13:11</t>
  </si>
  <si>
    <t>02.07.2019 09:13:12</t>
  </si>
  <si>
    <t>02.07.2019 09:13:14</t>
  </si>
  <si>
    <t>02.07.2019 09:13:19</t>
  </si>
  <si>
    <t>02.07.2019 09:13:58</t>
  </si>
  <si>
    <t>02.07.2019 09:14:00</t>
  </si>
  <si>
    <t>02.07.2019 09:14:01</t>
  </si>
  <si>
    <t>02.07.2019 09:14:38</t>
  </si>
  <si>
    <t>02.07.2019 09:14:40</t>
  </si>
  <si>
    <t>02.07.2019 09:14:41</t>
  </si>
  <si>
    <t>02.07.2019 09:14:43</t>
  </si>
  <si>
    <t>02.07.2019 09:15:14</t>
  </si>
  <si>
    <t>02.07.2019 09:15:15</t>
  </si>
  <si>
    <t>02.07.2019 09:15:17</t>
  </si>
  <si>
    <t>02.07.2019 09:15:22</t>
  </si>
  <si>
    <t>02.07.2019 09:15:24</t>
  </si>
  <si>
    <t>02.07.2019 09:15:25</t>
  </si>
  <si>
    <t>02.07.2019 09:15:26</t>
  </si>
  <si>
    <t>02.07.2019 09:15:41</t>
  </si>
  <si>
    <t>02.07.2019 09:15:42</t>
  </si>
  <si>
    <t>02.07.2019 09:15:44</t>
  </si>
  <si>
    <t>02.07.2019 09:16:00</t>
  </si>
  <si>
    <t>02.07.2019 09:16:02</t>
  </si>
  <si>
    <t>02.07.2019 09:16:03</t>
  </si>
  <si>
    <t>02.07.2019 09:16:17</t>
  </si>
  <si>
    <t>02.07.2019 09:16:18</t>
  </si>
  <si>
    <t>02.07.2019 09:16:29</t>
  </si>
  <si>
    <t>02.07.2019 09:16:30</t>
  </si>
  <si>
    <t>02.07.2019 09:16:39</t>
  </si>
  <si>
    <t>02.07.2019 09:16:41</t>
  </si>
  <si>
    <t>02.07.2019 09:16:42</t>
  </si>
  <si>
    <t>02.07.2019 09:17:10</t>
  </si>
  <si>
    <t>02.07.2019 09:17:12</t>
  </si>
  <si>
    <t>02.07.2019 09:18:07</t>
  </si>
  <si>
    <t>02.07.2019 09:18:09</t>
  </si>
  <si>
    <t>02.07.2019 09:18:10</t>
  </si>
  <si>
    <t>02.07.2019 09:18:12</t>
  </si>
  <si>
    <t>02.07.2019 09:18:16</t>
  </si>
  <si>
    <t>02.07.2019 09:18:18</t>
  </si>
  <si>
    <t>02.07.2019 09:18:46</t>
  </si>
  <si>
    <t>02.07.2019 09:18:48</t>
  </si>
  <si>
    <t>02.07.2019 09:18:49</t>
  </si>
  <si>
    <t>02.07.2019 09:20:34</t>
  </si>
  <si>
    <t>02.07.2019 09:20:35</t>
  </si>
  <si>
    <t>02.07.2019 09:20:37</t>
  </si>
  <si>
    <t>02.07.2019 09:21:10</t>
  </si>
  <si>
    <t>02.07.2019 09:21:11</t>
  </si>
  <si>
    <t>02.07.2019 09:21:12</t>
  </si>
  <si>
    <t>02.07.2019 09:21:14</t>
  </si>
  <si>
    <t>02.07.2019 09:22:06</t>
  </si>
  <si>
    <t>02.07.2019 09:22:07</t>
  </si>
  <si>
    <t>02.07.2019 09:22:39</t>
  </si>
  <si>
    <t>02.07.2019 09:22:40</t>
  </si>
  <si>
    <t>02.07.2019 09:22:42</t>
  </si>
  <si>
    <t>02.07.2019 09:22:43</t>
  </si>
  <si>
    <t>02.07.2019 09:22:57</t>
  </si>
  <si>
    <t>02.07.2019 09:22:58</t>
  </si>
  <si>
    <t>02.07.2019 09:23:22</t>
  </si>
  <si>
    <t>02.07.2019 09:23:24</t>
  </si>
  <si>
    <t>02.07.2019 09:23:25</t>
  </si>
  <si>
    <t>02.07.2019 09:23:27</t>
  </si>
  <si>
    <t>02.07.2019 09:23:54</t>
  </si>
  <si>
    <t>02.07.2019 09:23:55</t>
  </si>
  <si>
    <t>02.07.2019 09:23:57</t>
  </si>
  <si>
    <t>02.07.2019 09:23:58</t>
  </si>
  <si>
    <t>02.07.2019 09:24:00</t>
  </si>
  <si>
    <t>02.07.2019 09:24:16</t>
  </si>
  <si>
    <t>02.07.2019 09:24:18</t>
  </si>
  <si>
    <t>02.07.2019 09:24:19</t>
  </si>
  <si>
    <t>02.07.2019 09:24:47</t>
  </si>
  <si>
    <t>02.07.2019 09:24:49</t>
  </si>
  <si>
    <t>02.07.2019 09:24:50</t>
  </si>
  <si>
    <t>02.07.2019 09:25:28</t>
  </si>
  <si>
    <t>02.07.2019 09:25:29</t>
  </si>
  <si>
    <t>02.07.2019 09:25:46</t>
  </si>
  <si>
    <t>02.07.2019 09:25:47</t>
  </si>
  <si>
    <t>02.07.2019 09:26:02</t>
  </si>
  <si>
    <t>02.07.2019 09:26:03</t>
  </si>
  <si>
    <t>02.07.2019 09:26:05</t>
  </si>
  <si>
    <t>02.07.2019 09:26:08</t>
  </si>
  <si>
    <t>02.07.2019 09:26:19</t>
  </si>
  <si>
    <t>02.07.2019 09:26:21</t>
  </si>
  <si>
    <t>02.07.2019 09:26:22</t>
  </si>
  <si>
    <t>02.07.2019 09:28:09</t>
  </si>
  <si>
    <t>02.07.2019 09:28:10</t>
  </si>
  <si>
    <t>02.07.2019 09:28:11</t>
  </si>
  <si>
    <t>02.07.2019 09:28:53</t>
  </si>
  <si>
    <t>02.07.2019 09:28:55</t>
  </si>
  <si>
    <t>02.07.2019 09:28:56</t>
  </si>
  <si>
    <t>02.07.2019 09:29:04</t>
  </si>
  <si>
    <t>02.07.2019 09:29:05</t>
  </si>
  <si>
    <t>02.07.2019 09:29:07</t>
  </si>
  <si>
    <t>02.07.2019 09:30:40</t>
  </si>
  <si>
    <t>02.07.2019 09:30:41</t>
  </si>
  <si>
    <t>02.07.2019 09:30:43</t>
  </si>
  <si>
    <t>02.07.2019 09:31:37</t>
  </si>
  <si>
    <t>02.07.2019 09:31:38</t>
  </si>
  <si>
    <t>02.07.2019 09:31:39</t>
  </si>
  <si>
    <t>02.07.2019 09:31:41</t>
  </si>
  <si>
    <t>02.07.2019 09:31:42</t>
  </si>
  <si>
    <t>02.07.2019 09:32:15</t>
  </si>
  <si>
    <t>02.07.2019 09:32:17</t>
  </si>
  <si>
    <t>02.07.2019 09:32:18</t>
  </si>
  <si>
    <t>02.07.2019 09:32:21</t>
  </si>
  <si>
    <t>02.07.2019 09:32:58</t>
  </si>
  <si>
    <t>02.07.2019 09:33:00</t>
  </si>
  <si>
    <t>02.07.2019 09:33:03</t>
  </si>
  <si>
    <t>02.07.2019 09:33:04</t>
  </si>
  <si>
    <t>02.07.2019 09:33:06</t>
  </si>
  <si>
    <t>02.07.2019 09:33:36</t>
  </si>
  <si>
    <t>02.07.2019 09:33:37</t>
  </si>
  <si>
    <t>02.07.2019 09:33:40</t>
  </si>
  <si>
    <t>02.07.2019 09:36:32</t>
  </si>
  <si>
    <t>02.07.2019 09:36:34</t>
  </si>
  <si>
    <t>02.07.2019 09:37:07</t>
  </si>
  <si>
    <t>02.07.2019 09:37:08</t>
  </si>
  <si>
    <t>02.07.2019 09:37:51</t>
  </si>
  <si>
    <t>02.07.2019 09:38:13</t>
  </si>
  <si>
    <t>02.07.2019 09:38:14</t>
  </si>
  <si>
    <t>02.07.2019 09:38:37</t>
  </si>
  <si>
    <t>02.07.2019 09:38:38</t>
  </si>
  <si>
    <t>02.07.2019 09:38:39</t>
  </si>
  <si>
    <t>02.07.2019 09:38:41</t>
  </si>
  <si>
    <t>02.07.2019 09:38:42</t>
  </si>
  <si>
    <t>02.07.2019 09:39:18</t>
  </si>
  <si>
    <t>02.07.2019 09:39:19</t>
  </si>
  <si>
    <t>02.07.2019 09:39:21</t>
  </si>
  <si>
    <t>02.07.2019 09:39:28</t>
  </si>
  <si>
    <t>02.07.2019 09:39:30</t>
  </si>
  <si>
    <t>02.07.2019 09:39:31</t>
  </si>
  <si>
    <t>02.07.2019 09:40:09</t>
  </si>
  <si>
    <t>02.07.2019 09:40:10</t>
  </si>
  <si>
    <t>02.07.2019 09:40:11</t>
  </si>
  <si>
    <t>02.07.2019 09:40:55</t>
  </si>
  <si>
    <t>02.07.2019 09:40:56</t>
  </si>
  <si>
    <t>02.07.2019 09:40:58</t>
  </si>
  <si>
    <t>02.07.2019 09:41:04</t>
  </si>
  <si>
    <t>02.07.2019 09:41:05</t>
  </si>
  <si>
    <t>02.07.2019 09:41:46</t>
  </si>
  <si>
    <t>02.07.2019 09:42:10</t>
  </si>
  <si>
    <t>02.07.2019 09:42:11</t>
  </si>
  <si>
    <t>02.07.2019 09:42:42</t>
  </si>
  <si>
    <t>02.07.2019 09:42:44</t>
  </si>
  <si>
    <t>02.07.2019 09:42:45</t>
  </si>
  <si>
    <t>02.07.2019 09:43:03</t>
  </si>
  <si>
    <t>02.07.2019 09:43:04</t>
  </si>
  <si>
    <t>02.07.2019 09:43:06</t>
  </si>
  <si>
    <t>02.07.2019 09:43:07</t>
  </si>
  <si>
    <t>02.07.2019 09:44:31</t>
  </si>
  <si>
    <t>02.07.2019 09:44:33</t>
  </si>
  <si>
    <t>02.07.2019 09:44:43</t>
  </si>
  <si>
    <t>02.07.2019 09:44:57</t>
  </si>
  <si>
    <t>02.07.2019 09:44:58</t>
  </si>
  <si>
    <t>02.07.2019 09:45:00</t>
  </si>
  <si>
    <t>02.07.2019 09:45:19</t>
  </si>
  <si>
    <t>02.07.2019 09:45:21</t>
  </si>
  <si>
    <t>02.07.2019 09:45:40</t>
  </si>
  <si>
    <t>02.07.2019 09:45:42</t>
  </si>
  <si>
    <t>02.07.2019 09:46:00</t>
  </si>
  <si>
    <t>02.07.2019 09:46:01</t>
  </si>
  <si>
    <t>02.07.2019 09:46:22</t>
  </si>
  <si>
    <t>02.07.2019 09:46:24</t>
  </si>
  <si>
    <t>02.07.2019 09:46:25</t>
  </si>
  <si>
    <t>02.07.2019 09:46:31</t>
  </si>
  <si>
    <t>02.07.2019 09:46:32</t>
  </si>
  <si>
    <t>02.07.2019 09:46:34</t>
  </si>
  <si>
    <t>02.07.2019 09:47:11</t>
  </si>
  <si>
    <t>02.07.2019 09:47:13</t>
  </si>
  <si>
    <t>02.07.2019 09:47:17</t>
  </si>
  <si>
    <t>02.07.2019 09:47:23</t>
  </si>
  <si>
    <t>02.07.2019 09:47:24</t>
  </si>
  <si>
    <t>02.07.2019 09:47:26</t>
  </si>
  <si>
    <t>02.07.2019 09:47:27</t>
  </si>
  <si>
    <t>02.07.2019 09:47:29</t>
  </si>
  <si>
    <t>02.07.2019 09:47:30</t>
  </si>
  <si>
    <t>02.07.2019 09:47:50</t>
  </si>
  <si>
    <t>02.07.2019 09:47:51</t>
  </si>
  <si>
    <t>02.07.2019 09:47:54</t>
  </si>
  <si>
    <t>02.07.2019 09:47:56</t>
  </si>
  <si>
    <t>02.07.2019 09:47:57</t>
  </si>
  <si>
    <t>02.07.2019 09:48:03</t>
  </si>
  <si>
    <t>02.07.2019 09:48:05</t>
  </si>
  <si>
    <t>02.07.2019 09:48:06</t>
  </si>
  <si>
    <t>02.07.2019 09:48:16</t>
  </si>
  <si>
    <t>02.07.2019 09:48:18</t>
  </si>
  <si>
    <t>02.07.2019 09:48:43</t>
  </si>
  <si>
    <t>02.07.2019 09:48:44</t>
  </si>
  <si>
    <t>02.07.2019 09:48:47</t>
  </si>
  <si>
    <t>02.07.2019 09:48:49</t>
  </si>
  <si>
    <t>02.07.2019 09:48:51</t>
  </si>
  <si>
    <t>02.07.2019 09:48:53</t>
  </si>
  <si>
    <t>02.07.2019 09:48:54</t>
  </si>
  <si>
    <t>02.07.2019 09:49:13</t>
  </si>
  <si>
    <t>02.07.2019 09:49:15</t>
  </si>
  <si>
    <t>02.07.2019 09:49:16</t>
  </si>
  <si>
    <t>02.07.2019 09:49:23</t>
  </si>
  <si>
    <t>02.07.2019 09:49:25</t>
  </si>
  <si>
    <t>02.07.2019 09:49:47</t>
  </si>
  <si>
    <t>02.07.2019 09:49:49</t>
  </si>
  <si>
    <t>02.07.2019 09:49:50</t>
  </si>
  <si>
    <t>02.07.2019 09:49:52</t>
  </si>
  <si>
    <t>02.07.2019 09:50:05</t>
  </si>
  <si>
    <t>02.07.2019 09:51:11</t>
  </si>
  <si>
    <t>02.07.2019 09:51:13</t>
  </si>
  <si>
    <t>02.07.2019 09:51:34</t>
  </si>
  <si>
    <t>02.07.2019 09:51:35</t>
  </si>
  <si>
    <t>02.07.2019 09:51:37</t>
  </si>
  <si>
    <t>02.07.2019 09:51:38</t>
  </si>
  <si>
    <t>02.07.2019 09:51:49</t>
  </si>
  <si>
    <t>02.07.2019 09:51:50</t>
  </si>
  <si>
    <t>02.07.2019 09:52:32</t>
  </si>
  <si>
    <t>02.07.2019 09:52:33</t>
  </si>
  <si>
    <t>02.07.2019 09:52:35</t>
  </si>
  <si>
    <t>02.07.2019 09:52:44</t>
  </si>
  <si>
    <t>02.07.2019 09:52:45</t>
  </si>
  <si>
    <t>02.07.2019 09:52:47</t>
  </si>
  <si>
    <t>02.07.2019 09:52:57</t>
  </si>
  <si>
    <t>02.07.2019 09:52:59</t>
  </si>
  <si>
    <t>02.07.2019 09:53:00</t>
  </si>
  <si>
    <t>02.07.2019 09:53:03</t>
  </si>
  <si>
    <t>02.07.2019 09:53:04</t>
  </si>
  <si>
    <t>02.07.2019 09:53:16</t>
  </si>
  <si>
    <t>02.07.2019 09:53:33</t>
  </si>
  <si>
    <t>02.07.2019 09:53:34</t>
  </si>
  <si>
    <t>02.07.2019 09:53:35</t>
  </si>
  <si>
    <t>02.07.2019 09:54:02</t>
  </si>
  <si>
    <t>02.07.2019 09:54:04</t>
  </si>
  <si>
    <t>02.07.2019 09:54:05</t>
  </si>
  <si>
    <t>02.07.2019 09:54:07</t>
  </si>
  <si>
    <t>02.07.2019 09:54:26</t>
  </si>
  <si>
    <t>02.07.2019 09:54:28</t>
  </si>
  <si>
    <t>02.07.2019 09:54:29</t>
  </si>
  <si>
    <t>02.07.2019 09:54:33</t>
  </si>
  <si>
    <t>02.07.2019 09:54:52</t>
  </si>
  <si>
    <t>02.07.2019 09:54:54</t>
  </si>
  <si>
    <t>02.07.2019 09:54:55</t>
  </si>
  <si>
    <t>02.07.2019 09:54:56</t>
  </si>
  <si>
    <t>02.07.2019 09:55:02</t>
  </si>
  <si>
    <t>02.07.2019 09:55:04</t>
  </si>
  <si>
    <t>02.07.2019 09:55:05</t>
  </si>
  <si>
    <t>02.07.2019 09:55:06</t>
  </si>
  <si>
    <t>02.07.2019 09:55:36</t>
  </si>
  <si>
    <t>02.07.2019 09:55:42</t>
  </si>
  <si>
    <t>02.07.2019 09:55:43</t>
  </si>
  <si>
    <t>02.07.2019 09:55:55</t>
  </si>
  <si>
    <t>02.07.2019 09:55:57</t>
  </si>
  <si>
    <t>02.07.2019 09:56:02</t>
  </si>
  <si>
    <t>02.07.2019 09:56:04</t>
  </si>
  <si>
    <t>02.07.2019 09:56:06</t>
  </si>
  <si>
    <t>02.07.2019 09:56:07</t>
  </si>
  <si>
    <t>02.07.2019 09:57:03</t>
  </si>
  <si>
    <t>02.07.2019 09:57:04</t>
  </si>
  <si>
    <t>02.07.2019 09:57:40</t>
  </si>
  <si>
    <t>02.07.2019 09:57:42</t>
  </si>
  <si>
    <t>02.07.2019 09:57:44</t>
  </si>
  <si>
    <t>02.07.2019 09:57:58</t>
  </si>
  <si>
    <t>02.07.2019 09:58:00</t>
  </si>
  <si>
    <t>02.07.2019 09:58:01</t>
  </si>
  <si>
    <t>02.07.2019 09:58:28</t>
  </si>
  <si>
    <t>02.07.2019 09:58:30</t>
  </si>
  <si>
    <t>02.07.2019 09:58:31</t>
  </si>
  <si>
    <t>02.07.2019 09:59:20</t>
  </si>
  <si>
    <t>02.07.2019 09:59:22</t>
  </si>
  <si>
    <t>02.07.2019 09:59:23</t>
  </si>
  <si>
    <t>02.07.2019 10:00:08</t>
  </si>
  <si>
    <t>02.07.2019 10:00:10</t>
  </si>
  <si>
    <t>02.07.2019 10:00:12</t>
  </si>
  <si>
    <t>02.07.2019 10:00:14</t>
  </si>
  <si>
    <t>02.07.2019 10:00:15</t>
  </si>
  <si>
    <t>02.07.2019 10:00:17</t>
  </si>
  <si>
    <t>02.07.2019 10:00:36</t>
  </si>
  <si>
    <t>02.07.2019 10:00:38</t>
  </si>
  <si>
    <t>02.07.2019 10:00:39</t>
  </si>
  <si>
    <t>02.07.2019 10:00:41</t>
  </si>
  <si>
    <t>02.07.2019 10:01:50</t>
  </si>
  <si>
    <t>02.07.2019 10:01:53</t>
  </si>
  <si>
    <t>02.07.2019 10:02:51</t>
  </si>
  <si>
    <t>02.07.2019 10:02:53</t>
  </si>
  <si>
    <t>02.07.2019 10:03:51</t>
  </si>
  <si>
    <t>02.07.2019 10:03:53</t>
  </si>
  <si>
    <t>02.07.2019 10:03:54</t>
  </si>
  <si>
    <t>02.07.2019 10:04:42</t>
  </si>
  <si>
    <t>02.07.2019 10:04:43</t>
  </si>
  <si>
    <t>02.07.2019 10:05:01</t>
  </si>
  <si>
    <t>02.07.2019 10:05:03</t>
  </si>
  <si>
    <t>02.07.2019 10:05:05</t>
  </si>
  <si>
    <t>02.07.2019 10:05:22</t>
  </si>
  <si>
    <t>02.07.2019 10:05:25</t>
  </si>
  <si>
    <t>02.07.2019 10:05:26</t>
  </si>
  <si>
    <t>02.07.2019 10:05:28</t>
  </si>
  <si>
    <t>02.07.2019 10:05:29</t>
  </si>
  <si>
    <t>02.07.2019 10:05:31</t>
  </si>
  <si>
    <t>02.07.2019 10:06:01</t>
  </si>
  <si>
    <t>02.07.2019 10:06:03</t>
  </si>
  <si>
    <t>02.07.2019 10:06:04</t>
  </si>
  <si>
    <t>02.07.2019 10:06:05</t>
  </si>
  <si>
    <t>02.07.2019 10:06:07</t>
  </si>
  <si>
    <t>02.07.2019 10:06:10</t>
  </si>
  <si>
    <t>02.07.2019 10:06:53</t>
  </si>
  <si>
    <t>02.07.2019 10:06:55</t>
  </si>
  <si>
    <t>02.07.2019 10:06:56</t>
  </si>
  <si>
    <t>02.07.2019 10:06:57</t>
  </si>
  <si>
    <t>02.07.2019 10:06:59</t>
  </si>
  <si>
    <t>02.07.2019 10:07:15</t>
  </si>
  <si>
    <t>02.07.2019 10:07:16</t>
  </si>
  <si>
    <t>02.07.2019 10:07:19</t>
  </si>
  <si>
    <t>02.07.2019 10:07:21</t>
  </si>
  <si>
    <t>02.07.2019 10:07:55</t>
  </si>
  <si>
    <t>02.07.2019 10:07:57</t>
  </si>
  <si>
    <t>02.07.2019 10:08:13</t>
  </si>
  <si>
    <t>02.07.2019 10:08:15</t>
  </si>
  <si>
    <t>02.07.2019 10:08:45</t>
  </si>
  <si>
    <t>02.07.2019 10:08:46</t>
  </si>
  <si>
    <t>02.07.2019 10:08:48</t>
  </si>
  <si>
    <t>02.07.2019 10:08:49</t>
  </si>
  <si>
    <t>02.07.2019 10:08:51</t>
  </si>
  <si>
    <t>02.07.2019 10:09:37</t>
  </si>
  <si>
    <t>02.07.2019 10:09:39</t>
  </si>
  <si>
    <t>02.07.2019 10:09:42</t>
  </si>
  <si>
    <t>02.07.2019 10:09:44</t>
  </si>
  <si>
    <t>02.07.2019 10:09:46</t>
  </si>
  <si>
    <t>02.07.2019 10:09:47</t>
  </si>
  <si>
    <t>02.07.2019 10:09:48</t>
  </si>
  <si>
    <t>02.07.2019 10:09:50</t>
  </si>
  <si>
    <t>02.07.2019 10:09:51</t>
  </si>
  <si>
    <t>02.07.2019 10:09:53</t>
  </si>
  <si>
    <t>02.07.2019 10:11:51</t>
  </si>
  <si>
    <t>02.07.2019 10:11:53</t>
  </si>
  <si>
    <t>02.07.2019 10:11:54</t>
  </si>
  <si>
    <t>02.07.2019 10:12:30</t>
  </si>
  <si>
    <t>02.07.2019 10:13:03</t>
  </si>
  <si>
    <t>02.07.2019 10:13:05</t>
  </si>
  <si>
    <t>02.07.2019 10:13:12</t>
  </si>
  <si>
    <t>02.07.2019 10:13:14</t>
  </si>
  <si>
    <t>02.07.2019 10:13:15</t>
  </si>
  <si>
    <t>02.07.2019 10:13:21</t>
  </si>
  <si>
    <t>02.07.2019 10:13:23</t>
  </si>
  <si>
    <t>02.07.2019 10:13:24</t>
  </si>
  <si>
    <t>02.07.2019 10:13:28</t>
  </si>
  <si>
    <t>02.07.2019 10:13:30</t>
  </si>
  <si>
    <t>02.07.2019 10:13:31</t>
  </si>
  <si>
    <t>02.07.2019 10:13:41</t>
  </si>
  <si>
    <t>02.07.2019 10:13:43</t>
  </si>
  <si>
    <t>02.07.2019 10:13:44</t>
  </si>
  <si>
    <t>02.07.2019 10:13:46</t>
  </si>
  <si>
    <t>02.07.2019 10:13:52</t>
  </si>
  <si>
    <t>02.07.2019 10:13:53</t>
  </si>
  <si>
    <t>02.07.2019 10:14:46</t>
  </si>
  <si>
    <t>02.07.2019 10:14:47</t>
  </si>
  <si>
    <t>02.07.2019 10:15:46</t>
  </si>
  <si>
    <t>02.07.2019 10:15:56</t>
  </si>
  <si>
    <t>02.07.2019 10:15:58</t>
  </si>
  <si>
    <t>02.07.2019 10:16:01</t>
  </si>
  <si>
    <t>02.07.2019 10:16:35</t>
  </si>
  <si>
    <t>02.07.2019 10:16:36</t>
  </si>
  <si>
    <t>02.07.2019 10:16:38</t>
  </si>
  <si>
    <t>02.07.2019 10:17:12</t>
  </si>
  <si>
    <t>02.07.2019 10:17:14</t>
  </si>
  <si>
    <t>02.07.2019 10:18:02</t>
  </si>
  <si>
    <t>02.07.2019 10:18:03</t>
  </si>
  <si>
    <t>02.07.2019 10:18:05</t>
  </si>
  <si>
    <t>02.07.2019 10:18:06</t>
  </si>
  <si>
    <t>02.07.2019 10:19:05</t>
  </si>
  <si>
    <t>02.07.2019 10:19:06</t>
  </si>
  <si>
    <t>02.07.2019 10:19:21</t>
  </si>
  <si>
    <t>02.07.2019 10:19:22</t>
  </si>
  <si>
    <t>02.07.2019 10:19:24</t>
  </si>
  <si>
    <t>02.07.2019 10:20:16</t>
  </si>
  <si>
    <t>02.07.2019 10:20:18</t>
  </si>
  <si>
    <t>02.07.2019 10:21:19</t>
  </si>
  <si>
    <t>02.07.2019 10:21:21</t>
  </si>
  <si>
    <t>02.07.2019 10:21:22</t>
  </si>
  <si>
    <t>02.07.2019 10:21:24</t>
  </si>
  <si>
    <t>02.07.2019 10:21:25</t>
  </si>
  <si>
    <t>02.07.2019 10:21:39</t>
  </si>
  <si>
    <t>02.07.2019 10:22:12</t>
  </si>
  <si>
    <t>02.07.2019 10:22:13</t>
  </si>
  <si>
    <t>02.07.2019 10:22:15</t>
  </si>
  <si>
    <t>02.07.2019 10:22:17</t>
  </si>
  <si>
    <t>02.07.2019 10:23:05</t>
  </si>
  <si>
    <t>02.07.2019 10:23:07</t>
  </si>
  <si>
    <t>02.07.2019 10:23:08</t>
  </si>
  <si>
    <t>02.07.2019 10:23:10</t>
  </si>
  <si>
    <t>02.07.2019 10:23:11</t>
  </si>
  <si>
    <t>02.07.2019 10:24:34</t>
  </si>
  <si>
    <t>02.07.2019 10:24:35</t>
  </si>
  <si>
    <t>02.07.2019 10:24:37</t>
  </si>
  <si>
    <t>02.07.2019 10:25:14</t>
  </si>
  <si>
    <t>02.07.2019 10:25:16</t>
  </si>
  <si>
    <t>02.07.2019 10:25:24</t>
  </si>
  <si>
    <t>02.07.2019 10:25:26</t>
  </si>
  <si>
    <t>02.07.2019 10:25:27</t>
  </si>
  <si>
    <t>02.07.2019 10:25:36</t>
  </si>
  <si>
    <t>02.07.2019 10:25:37</t>
  </si>
  <si>
    <t>02.07.2019 10:25:39</t>
  </si>
  <si>
    <t>02.07.2019 10:25:40</t>
  </si>
  <si>
    <t>02.07.2019 10:26:18</t>
  </si>
  <si>
    <t>02.07.2019 10:26:20</t>
  </si>
  <si>
    <t>02.07.2019 10:26:21</t>
  </si>
  <si>
    <t>02.07.2019 10:27:07</t>
  </si>
  <si>
    <t>02.07.2019 10:27:08</t>
  </si>
  <si>
    <t>02.07.2019 10:27:10</t>
  </si>
  <si>
    <t>02.07.2019 10:27:11</t>
  </si>
  <si>
    <t>02.07.2019 10:28:01</t>
  </si>
  <si>
    <t>02.07.2019 10:28:03</t>
  </si>
  <si>
    <t>02.07.2019 10:28:04</t>
  </si>
  <si>
    <t>02.07.2019 10:28:05</t>
  </si>
  <si>
    <t>02.07.2019 10:28:07</t>
  </si>
  <si>
    <t>02.07.2019 10:28:46</t>
  </si>
  <si>
    <t>02.07.2019 10:29:52</t>
  </si>
  <si>
    <t>02.07.2019 10:29:53</t>
  </si>
  <si>
    <t>02.07.2019 10:31:05</t>
  </si>
  <si>
    <t>02.07.2019 10:31:07</t>
  </si>
  <si>
    <t>02.07.2019 10:31:17</t>
  </si>
  <si>
    <t>02.07.2019 10:31:20</t>
  </si>
  <si>
    <t>02.07.2019 10:31:22</t>
  </si>
  <si>
    <t>02.07.2019 10:32:29</t>
  </si>
  <si>
    <t>02.07.2019 10:32:31</t>
  </si>
  <si>
    <t>02.07.2019 10:32:32</t>
  </si>
  <si>
    <t>02.07.2019 10:32:53</t>
  </si>
  <si>
    <t>02.07.2019 10:32:55</t>
  </si>
  <si>
    <t>02.07.2019 10:33:12</t>
  </si>
  <si>
    <t>02.07.2019 10:33:14</t>
  </si>
  <si>
    <t>02.07.2019 10:34:13</t>
  </si>
  <si>
    <t>02.07.2019 10:34:14</t>
  </si>
  <si>
    <t>02.07.2019 10:37:08</t>
  </si>
  <si>
    <t>02.07.2019 10:37:09</t>
  </si>
  <si>
    <t>02.07.2019 10:37:11</t>
  </si>
  <si>
    <t>02.07.2019 10:37:19</t>
  </si>
  <si>
    <t>02.07.2019 10:37:21</t>
  </si>
  <si>
    <t>02.07.2019 10:38:33</t>
  </si>
  <si>
    <t>02.07.2019 10:38:34</t>
  </si>
  <si>
    <t>02.07.2019 10:40:09</t>
  </si>
  <si>
    <t>02.07.2019 10:40:15</t>
  </si>
  <si>
    <t>02.07.2019 10:40:16</t>
  </si>
  <si>
    <t>02.07.2019 10:41:25</t>
  </si>
  <si>
    <t>02.07.2019 10:41:26</t>
  </si>
  <si>
    <t>02.07.2019 10:41:59</t>
  </si>
  <si>
    <t>02.07.2019 10:42:01</t>
  </si>
  <si>
    <t>02.07.2019 10:42:24</t>
  </si>
  <si>
    <t>02.07.2019 10:42:26</t>
  </si>
  <si>
    <t>02.07.2019 10:42:27</t>
  </si>
  <si>
    <t>02.07.2019 10:42:33</t>
  </si>
  <si>
    <t>02.07.2019 10:42:34</t>
  </si>
  <si>
    <t>02.07.2019 10:42:58</t>
  </si>
  <si>
    <t>02.07.2019 10:43:00</t>
  </si>
  <si>
    <t>02.07.2019 10:43:01</t>
  </si>
  <si>
    <t>02.07.2019 10:43:50</t>
  </si>
  <si>
    <t>02.07.2019 10:43:52</t>
  </si>
  <si>
    <t>02.07.2019 10:43:53</t>
  </si>
  <si>
    <t>02.07.2019 10:43:56</t>
  </si>
  <si>
    <t>02.07.2019 10:44:00</t>
  </si>
  <si>
    <t>02.07.2019 10:44:02</t>
  </si>
  <si>
    <t>02.07.2019 10:44:05</t>
  </si>
  <si>
    <t>02.07.2019 10:44:11</t>
  </si>
  <si>
    <t>02.07.2019 10:44:12</t>
  </si>
  <si>
    <t>02.07.2019 10:44:14</t>
  </si>
  <si>
    <t>02.07.2019 10:44:47</t>
  </si>
  <si>
    <t>02.07.2019 10:44:48</t>
  </si>
  <si>
    <t>02.07.2019 10:44:49</t>
  </si>
  <si>
    <t>02.07.2019 10:45:09</t>
  </si>
  <si>
    <t>02.07.2019 10:45:10</t>
  </si>
  <si>
    <t>02.07.2019 10:45:41</t>
  </si>
  <si>
    <t>02.07.2019 10:45:43</t>
  </si>
  <si>
    <t>02.07.2019 10:46:23</t>
  </si>
  <si>
    <t>02.07.2019 10:46:25</t>
  </si>
  <si>
    <t>02.07.2019 10:46:40</t>
  </si>
  <si>
    <t>02.07.2019 10:46:41</t>
  </si>
  <si>
    <t>02.07.2019 10:46:43</t>
  </si>
  <si>
    <t>02.07.2019 10:47:47</t>
  </si>
  <si>
    <t>02.07.2019 10:47:50</t>
  </si>
  <si>
    <t>02.07.2019 10:47:52</t>
  </si>
  <si>
    <t>02.07.2019 10:47:53</t>
  </si>
  <si>
    <t>02.07.2019 10:48:19</t>
  </si>
  <si>
    <t>02.07.2019 10:48:20</t>
  </si>
  <si>
    <t>02.07.2019 10:48:24</t>
  </si>
  <si>
    <t>02.07.2019 10:48:26</t>
  </si>
  <si>
    <t>02.07.2019 10:48:27</t>
  </si>
  <si>
    <t>02.07.2019 10:48:36</t>
  </si>
  <si>
    <t>02.07.2019 10:48:42</t>
  </si>
  <si>
    <t>02.07.2019 10:48:43</t>
  </si>
  <si>
    <t>02.07.2019 10:48:45</t>
  </si>
  <si>
    <t>02.07.2019 10:50:39</t>
  </si>
  <si>
    <t>02.07.2019 10:50:40</t>
  </si>
  <si>
    <t>02.07.2019 10:51:12</t>
  </si>
  <si>
    <t>02.07.2019 10:51:13</t>
  </si>
  <si>
    <t>02.07.2019 10:51:15</t>
  </si>
  <si>
    <t>02.07.2019 10:51:32</t>
  </si>
  <si>
    <t>02.07.2019 10:51:34</t>
  </si>
  <si>
    <t>02.07.2019 10:51:35</t>
  </si>
  <si>
    <t>02.07.2019 10:52:06</t>
  </si>
  <si>
    <t>02.07.2019 10:52:07</t>
  </si>
  <si>
    <t>02.07.2019 10:52:08</t>
  </si>
  <si>
    <t>02.07.2019 10:52:20</t>
  </si>
  <si>
    <t>02.07.2019 10:52:26</t>
  </si>
  <si>
    <t>02.07.2019 10:52:27</t>
  </si>
  <si>
    <t>02.07.2019 10:52:29</t>
  </si>
  <si>
    <t>02.07.2019 10:53:11</t>
  </si>
  <si>
    <t>02.07.2019 10:53:12</t>
  </si>
  <si>
    <t>02.07.2019 10:53:14</t>
  </si>
  <si>
    <t>02.07.2019 10:53:15</t>
  </si>
  <si>
    <t>02.07.2019 10:53:16</t>
  </si>
  <si>
    <t>02.07.2019 10:53:22</t>
  </si>
  <si>
    <t>02.07.2019 10:53:23</t>
  </si>
  <si>
    <t>02.07.2019 10:53:25</t>
  </si>
  <si>
    <t>02.07.2019 10:53:26</t>
  </si>
  <si>
    <t>02.07.2019 10:53:54</t>
  </si>
  <si>
    <t>02.07.2019 10:53:56</t>
  </si>
  <si>
    <t>02.07.2019 10:53:57</t>
  </si>
  <si>
    <t>02.07.2019 10:54:33</t>
  </si>
  <si>
    <t>02.07.2019 10:54:34</t>
  </si>
  <si>
    <t>02.07.2019 10:54:36</t>
  </si>
  <si>
    <t>02.07.2019 10:54:39</t>
  </si>
  <si>
    <t>02.07.2019 10:54:40</t>
  </si>
  <si>
    <t>02.07.2019 10:54:57</t>
  </si>
  <si>
    <t>02.07.2019 10:54:58</t>
  </si>
  <si>
    <t>02.07.2019 10:55:12</t>
  </si>
  <si>
    <t>02.07.2019 10:55:13</t>
  </si>
  <si>
    <t>02.07.2019 10:55:15</t>
  </si>
  <si>
    <t>02.07.2019 10:55:16</t>
  </si>
  <si>
    <t>02.07.2019 10:55:17</t>
  </si>
  <si>
    <t>02.07.2019 10:55:19</t>
  </si>
  <si>
    <t>02.07.2019 10:55:29</t>
  </si>
  <si>
    <t>02.07.2019 10:55:30</t>
  </si>
  <si>
    <t>02.07.2019 10:55:32</t>
  </si>
  <si>
    <t>02.07.2019 10:55:33</t>
  </si>
  <si>
    <t>02.07.2019 10:55:35</t>
  </si>
  <si>
    <t>02.07.2019 10:55:36</t>
  </si>
  <si>
    <t>02.07.2019 10:55:38</t>
  </si>
  <si>
    <t>02.07.2019 10:55:39</t>
  </si>
  <si>
    <t>02.07.2019 10:55:56</t>
  </si>
  <si>
    <t>02.07.2019 10:55:57</t>
  </si>
  <si>
    <t>02.07.2019 10:55:59</t>
  </si>
  <si>
    <t>02.07.2019 10:56:21</t>
  </si>
  <si>
    <t>02.07.2019 10:56:23</t>
  </si>
  <si>
    <t>02.07.2019 10:56:24</t>
  </si>
  <si>
    <t>02.07.2019 10:57:54</t>
  </si>
  <si>
    <t>02.07.2019 10:57:56</t>
  </si>
  <si>
    <t>02.07.2019 10:57:57</t>
  </si>
  <si>
    <t>02.07.2019 10:57:58</t>
  </si>
  <si>
    <t>02.07.2019 10:58:00</t>
  </si>
  <si>
    <t>02.07.2019 10:58:25</t>
  </si>
  <si>
    <t>02.07.2019 10:58:26</t>
  </si>
  <si>
    <t>02.07.2019 10:59:08</t>
  </si>
  <si>
    <t>02.07.2019 10:59:10</t>
  </si>
  <si>
    <t>02.07.2019 10:59:11</t>
  </si>
  <si>
    <t>02.07.2019 10:59:13</t>
  </si>
  <si>
    <t>02.07.2019 10:59:50</t>
  </si>
  <si>
    <t>02.07.2019 10:59:52</t>
  </si>
  <si>
    <t>02.07.2019 10:59:53</t>
  </si>
  <si>
    <t>02.07.2019 11:01:23</t>
  </si>
  <si>
    <t>02.07.2019 11:01:25</t>
  </si>
  <si>
    <t>02.07.2019 11:01:27</t>
  </si>
  <si>
    <t>02.07.2019 11:01:34</t>
  </si>
  <si>
    <t>02.07.2019 11:01:35</t>
  </si>
  <si>
    <t>02.07.2019 11:01:44</t>
  </si>
  <si>
    <t>02.07.2019 11:01:46</t>
  </si>
  <si>
    <t>02.07.2019 11:01:51</t>
  </si>
  <si>
    <t>02.07.2019 11:02:46</t>
  </si>
  <si>
    <t>02.07.2019 11:05:06</t>
  </si>
  <si>
    <t>02.07.2019 11:05:08</t>
  </si>
  <si>
    <t>02.07.2019 11:05:09</t>
  </si>
  <si>
    <t>02.07.2019 11:05:57</t>
  </si>
  <si>
    <t>02.07.2019 11:05:58</t>
  </si>
  <si>
    <t>02.07.2019 11:06:00</t>
  </si>
  <si>
    <t>02.07.2019 11:06:01</t>
  </si>
  <si>
    <t>02.07.2019 11:06:19</t>
  </si>
  <si>
    <t>02.07.2019 11:06:21</t>
  </si>
  <si>
    <t>02.07.2019 11:06:30</t>
  </si>
  <si>
    <t>02.07.2019 11:07:10</t>
  </si>
  <si>
    <t>02.07.2019 11:07:12</t>
  </si>
  <si>
    <t>02.07.2019 11:07:13</t>
  </si>
  <si>
    <t>02.07.2019 11:07:19</t>
  </si>
  <si>
    <t>02.07.2019 11:07:34</t>
  </si>
  <si>
    <t>02.07.2019 11:07:35</t>
  </si>
  <si>
    <t>02.07.2019 11:07:37</t>
  </si>
  <si>
    <t>02.07.2019 11:07:38</t>
  </si>
  <si>
    <t>02.07.2019 11:07:40</t>
  </si>
  <si>
    <t>02.07.2019 11:07:49</t>
  </si>
  <si>
    <t>02.07.2019 11:07:50</t>
  </si>
  <si>
    <t>02.07.2019 11:07:52</t>
  </si>
  <si>
    <t>02.07.2019 11:07:53</t>
  </si>
  <si>
    <t>02.07.2019 11:08:21</t>
  </si>
  <si>
    <t>02.07.2019 11:08:23</t>
  </si>
  <si>
    <t>02.07.2019 11:09:51</t>
  </si>
  <si>
    <t>02.07.2019 11:09:53</t>
  </si>
  <si>
    <t>02.07.2019 11:09:55</t>
  </si>
  <si>
    <t>02.07.2019 11:10:34</t>
  </si>
  <si>
    <t>02.07.2019 11:10:35</t>
  </si>
  <si>
    <t>02.07.2019 11:10:37</t>
  </si>
  <si>
    <t>02.07.2019 11:10:39</t>
  </si>
  <si>
    <t>02.07.2019 11:10:40</t>
  </si>
  <si>
    <t>02.07.2019 11:11:34</t>
  </si>
  <si>
    <t>02.07.2019 11:11:35</t>
  </si>
  <si>
    <t>02.07.2019 11:12:08</t>
  </si>
  <si>
    <t>02.07.2019 11:12:10</t>
  </si>
  <si>
    <t>02.07.2019 11:12:11</t>
  </si>
  <si>
    <t>02.07.2019 11:12:51</t>
  </si>
  <si>
    <t>02.07.2019 11:12:53</t>
  </si>
  <si>
    <t>02.07.2019 11:14:01</t>
  </si>
  <si>
    <t>02.07.2019 11:14:12</t>
  </si>
  <si>
    <t>02.07.2019 11:14:13</t>
  </si>
  <si>
    <t>02.07.2019 11:14:48</t>
  </si>
  <si>
    <t>02.07.2019 11:14:49</t>
  </si>
  <si>
    <t>02.07.2019 11:14:55</t>
  </si>
  <si>
    <t>02.07.2019 11:14:56</t>
  </si>
  <si>
    <t>02.07.2019 11:14:58</t>
  </si>
  <si>
    <t>02.07.2019 11:14:59</t>
  </si>
  <si>
    <t>02.07.2019 11:15:13</t>
  </si>
  <si>
    <t>02.07.2019 11:15:17</t>
  </si>
  <si>
    <t>02.07.2019 11:15:19</t>
  </si>
  <si>
    <t>02.07.2019 11:15:53</t>
  </si>
  <si>
    <t>02.07.2019 11:15:55</t>
  </si>
  <si>
    <t>02.07.2019 11:16:50</t>
  </si>
  <si>
    <t>02.07.2019 11:16:53</t>
  </si>
  <si>
    <t>02.07.2019 11:16:54</t>
  </si>
  <si>
    <t>02.07.2019 11:17:16</t>
  </si>
  <si>
    <t>02.07.2019 11:17:18</t>
  </si>
  <si>
    <t>02.07.2019 11:17:48</t>
  </si>
  <si>
    <t>02.07.2019 11:18:42</t>
  </si>
  <si>
    <t>02.07.2019 11:18:43</t>
  </si>
  <si>
    <t>02.07.2019 11:19:25</t>
  </si>
  <si>
    <t>02.07.2019 11:19:27</t>
  </si>
  <si>
    <t>02.07.2019 11:19:28</t>
  </si>
  <si>
    <t>02.07.2019 11:19:40</t>
  </si>
  <si>
    <t>02.07.2019 11:19:42</t>
  </si>
  <si>
    <t>02.07.2019 11:19:43</t>
  </si>
  <si>
    <t>02.07.2019 11:20:38</t>
  </si>
  <si>
    <t>02.07.2019 11:21:37</t>
  </si>
  <si>
    <t>02.07.2019 11:21:38</t>
  </si>
  <si>
    <t>02.07.2019 11:21:48</t>
  </si>
  <si>
    <t>02.07.2019 11:21:49</t>
  </si>
  <si>
    <t>02.07.2019 11:21:50</t>
  </si>
  <si>
    <t>02.07.2019 11:23:55</t>
  </si>
  <si>
    <t>02.07.2019 11:23:56</t>
  </si>
  <si>
    <t>02.07.2019 11:23:58</t>
  </si>
  <si>
    <t>02.07.2019 11:24:00</t>
  </si>
  <si>
    <t>02.07.2019 11:24:02</t>
  </si>
  <si>
    <t>02.07.2019 11:24:15</t>
  </si>
  <si>
    <t>02.07.2019 11:24:17</t>
  </si>
  <si>
    <t>02.07.2019 11:24:18</t>
  </si>
  <si>
    <t>02.07.2019 11:24:36</t>
  </si>
  <si>
    <t>02.07.2019 11:24:38</t>
  </si>
  <si>
    <t>02.07.2019 11:24:41</t>
  </si>
  <si>
    <t>02.07.2019 11:24:42</t>
  </si>
  <si>
    <t>02.07.2019 11:24:45</t>
  </si>
  <si>
    <t>02.07.2019 11:24:57</t>
  </si>
  <si>
    <t>02.07.2019 11:24:58</t>
  </si>
  <si>
    <t>02.07.2019 11:26:20</t>
  </si>
  <si>
    <t>02.07.2019 11:26:24</t>
  </si>
  <si>
    <t>02.07.2019 11:26:26</t>
  </si>
  <si>
    <t>02.07.2019 11:26:27</t>
  </si>
  <si>
    <t>02.07.2019 11:26:28</t>
  </si>
  <si>
    <t>02.07.2019 11:27:44</t>
  </si>
  <si>
    <t>02.07.2019 11:27:45</t>
  </si>
  <si>
    <t>02.07.2019 11:27:46</t>
  </si>
  <si>
    <t>02.07.2019 11:27:55</t>
  </si>
  <si>
    <t>02.07.2019 11:27:56</t>
  </si>
  <si>
    <t>02.07.2019 11:27:58</t>
  </si>
  <si>
    <t>02.07.2019 11:27:59</t>
  </si>
  <si>
    <t>02.07.2019 11:28:00</t>
  </si>
  <si>
    <t>02.07.2019 11:28:01</t>
  </si>
  <si>
    <t>02.07.2019 11:28:03</t>
  </si>
  <si>
    <t>02.07.2019 11:28:23</t>
  </si>
  <si>
    <t>02.07.2019 11:28:25</t>
  </si>
  <si>
    <t>02.07.2019 11:28:58</t>
  </si>
  <si>
    <t>02.07.2019 11:28:59</t>
  </si>
  <si>
    <t>02.07.2019 11:30:24</t>
  </si>
  <si>
    <t>02.07.2019 11:30:26</t>
  </si>
  <si>
    <t>02.07.2019 11:31:15</t>
  </si>
  <si>
    <t>02.07.2019 11:31:17</t>
  </si>
  <si>
    <t>02.07.2019 11:31:36</t>
  </si>
  <si>
    <t>02.07.2019 11:31:39</t>
  </si>
  <si>
    <t>02.07.2019 11:31:41</t>
  </si>
  <si>
    <t>02.07.2019 11:33:47</t>
  </si>
  <si>
    <t>02.07.2019 11:34:08</t>
  </si>
  <si>
    <t>02.07.2019 11:34:09</t>
  </si>
  <si>
    <t>02.07.2019 11:34:47</t>
  </si>
  <si>
    <t>02.07.2019 11:34:48</t>
  </si>
  <si>
    <t>02.07.2019 11:35:30</t>
  </si>
  <si>
    <t>02.07.2019 11:35:43</t>
  </si>
  <si>
    <t>02.07.2019 11:35:45</t>
  </si>
  <si>
    <t>02.07.2019 11:35:46</t>
  </si>
  <si>
    <t>02.07.2019 11:36:06</t>
  </si>
  <si>
    <t>02.07.2019 11:36:07</t>
  </si>
  <si>
    <t>02.07.2019 11:36:30</t>
  </si>
  <si>
    <t>02.07.2019 11:36:37</t>
  </si>
  <si>
    <t>02.07.2019 11:36:39</t>
  </si>
  <si>
    <t>02.07.2019 11:37:39</t>
  </si>
  <si>
    <t>02.07.2019 11:37:40</t>
  </si>
  <si>
    <t>02.07.2019 11:37:42</t>
  </si>
  <si>
    <t>02.07.2019 11:37:54</t>
  </si>
  <si>
    <t>02.07.2019 11:37:55</t>
  </si>
  <si>
    <t>02.07.2019 11:37:57</t>
  </si>
  <si>
    <t>02.07.2019 11:37:58</t>
  </si>
  <si>
    <t>02.07.2019 11:37:59</t>
  </si>
  <si>
    <t>02.07.2019 11:38:01</t>
  </si>
  <si>
    <t>02.07.2019 11:39:15</t>
  </si>
  <si>
    <t>02.07.2019 11:39:16</t>
  </si>
  <si>
    <t>02.07.2019 11:39:17</t>
  </si>
  <si>
    <t>02.07.2019 11:39:19</t>
  </si>
  <si>
    <t>02.07.2019 11:39:20</t>
  </si>
  <si>
    <t>02.07.2019 11:39:22</t>
  </si>
  <si>
    <t>02.07.2019 11:39:28</t>
  </si>
  <si>
    <t>02.07.2019 11:39:30</t>
  </si>
  <si>
    <t>02.07.2019 11:39:40</t>
  </si>
  <si>
    <t>02.07.2019 11:39:41</t>
  </si>
  <si>
    <t>02.07.2019 11:40:07</t>
  </si>
  <si>
    <t>02.07.2019 11:40:08</t>
  </si>
  <si>
    <t>02.07.2019 11:40:09</t>
  </si>
  <si>
    <t>02.07.2019 11:40:11</t>
  </si>
  <si>
    <t>02.07.2019 11:40:12</t>
  </si>
  <si>
    <t>02.07.2019 11:40:39</t>
  </si>
  <si>
    <t>02.07.2019 11:40:41</t>
  </si>
  <si>
    <t>02.07.2019 11:40:42</t>
  </si>
  <si>
    <t>02.07.2019 11:41:00</t>
  </si>
  <si>
    <t>02.07.2019 11:41:01</t>
  </si>
  <si>
    <t>02.07.2019 11:41:51</t>
  </si>
  <si>
    <t>02.07.2019 11:41:52</t>
  </si>
  <si>
    <t>02.07.2019 11:41:54</t>
  </si>
  <si>
    <t>02.07.2019 11:41:55</t>
  </si>
  <si>
    <t>02.07.2019 11:41:57</t>
  </si>
  <si>
    <t>02.07.2019 11:41:58</t>
  </si>
  <si>
    <t>02.07.2019 11:42:00</t>
  </si>
  <si>
    <t>02.07.2019 11:42:03</t>
  </si>
  <si>
    <t>02.07.2019 11:42:04</t>
  </si>
  <si>
    <t>02.07.2019 11:42:06</t>
  </si>
  <si>
    <t>02.07.2019 11:42:07</t>
  </si>
  <si>
    <t>02.07.2019 11:42:08</t>
  </si>
  <si>
    <t>02.07.2019 11:42:55</t>
  </si>
  <si>
    <t>02.07.2019 11:42:56</t>
  </si>
  <si>
    <t>02.07.2019 11:43:37</t>
  </si>
  <si>
    <t>02.07.2019 11:43:38</t>
  </si>
  <si>
    <t>02.07.2019 11:43:40</t>
  </si>
  <si>
    <t>02.07.2019 11:44:50</t>
  </si>
  <si>
    <t>02.07.2019 11:44:52</t>
  </si>
  <si>
    <t>02.07.2019 11:44:53</t>
  </si>
  <si>
    <t>02.07.2019 11:45:04</t>
  </si>
  <si>
    <t>02.07.2019 11:45:05</t>
  </si>
  <si>
    <t>02.07.2019 11:45:06</t>
  </si>
  <si>
    <t>02.07.2019 11:45:08</t>
  </si>
  <si>
    <t>02.07.2019 11:45:12</t>
  </si>
  <si>
    <t>02.07.2019 11:45:14</t>
  </si>
  <si>
    <t>02.07.2019 11:47:48</t>
  </si>
  <si>
    <t>02.07.2019 11:47:49</t>
  </si>
  <si>
    <t>02.07.2019 11:47:51</t>
  </si>
  <si>
    <t>02.07.2019 11:47:53</t>
  </si>
  <si>
    <t>02.07.2019 11:47:54</t>
  </si>
  <si>
    <t>02.07.2019 11:47:56</t>
  </si>
  <si>
    <t>02.07.2019 11:48:03</t>
  </si>
  <si>
    <t>02.07.2019 11:48:04</t>
  </si>
  <si>
    <t>02.07.2019 11:48:09</t>
  </si>
  <si>
    <t>02.07.2019 11:48:10</t>
  </si>
  <si>
    <t>02.07.2019 11:48:13</t>
  </si>
  <si>
    <t>02.07.2019 11:48:14</t>
  </si>
  <si>
    <t>02.07.2019 11:48:22</t>
  </si>
  <si>
    <t>02.07.2019 11:48:23</t>
  </si>
  <si>
    <t>02.07.2019 11:48:25</t>
  </si>
  <si>
    <t>02.07.2019 11:48:54</t>
  </si>
  <si>
    <t>02.07.2019 11:48:56</t>
  </si>
  <si>
    <t>02.07.2019 11:48:57</t>
  </si>
  <si>
    <t>02.07.2019 11:49:30</t>
  </si>
  <si>
    <t>02.07.2019 11:50:12</t>
  </si>
  <si>
    <t>02.07.2019 11:50:13</t>
  </si>
  <si>
    <t>02.07.2019 11:50:14</t>
  </si>
  <si>
    <t>02.07.2019 11:50:16</t>
  </si>
  <si>
    <t>02.07.2019 11:50:17</t>
  </si>
  <si>
    <t>02.07.2019 11:50:18</t>
  </si>
  <si>
    <t>02.07.2019 11:50:20</t>
  </si>
  <si>
    <t>02.07.2019 11:51:28</t>
  </si>
  <si>
    <t>02.07.2019 11:51:30</t>
  </si>
  <si>
    <t>02.07.2019 11:51:31</t>
  </si>
  <si>
    <t>02.07.2019 11:51:33</t>
  </si>
  <si>
    <t>02.07.2019 11:51:43</t>
  </si>
  <si>
    <t>02.07.2019 11:52:03</t>
  </si>
  <si>
    <t>02.07.2019 11:52:27</t>
  </si>
  <si>
    <t>02.07.2019 11:52:28</t>
  </si>
  <si>
    <t>02.07.2019 11:52:30</t>
  </si>
  <si>
    <t>02.07.2019 11:52:33</t>
  </si>
  <si>
    <t>02.07.2019 11:52:34</t>
  </si>
  <si>
    <t>02.07.2019 11:52:36</t>
  </si>
  <si>
    <t>02.07.2019 11:53:09</t>
  </si>
  <si>
    <t>02.07.2019 11:53:10</t>
  </si>
  <si>
    <t>02.07.2019 11:53:50</t>
  </si>
  <si>
    <t>02.07.2019 11:53:52</t>
  </si>
  <si>
    <t>02.07.2019 11:55:02</t>
  </si>
  <si>
    <t>02.07.2019 11:55:04</t>
  </si>
  <si>
    <t>02.07.2019 11:55:05</t>
  </si>
  <si>
    <t>02.07.2019 11:56:43</t>
  </si>
  <si>
    <t>02.07.2019 11:56:44</t>
  </si>
  <si>
    <t>02.07.2019 11:56:46</t>
  </si>
  <si>
    <t>02.07.2019 11:57:07</t>
  </si>
  <si>
    <t>02.07.2019 11:57:08</t>
  </si>
  <si>
    <t>02.07.2019 11:57:10</t>
  </si>
  <si>
    <t>02.07.2019 11:57:11</t>
  </si>
  <si>
    <t>02.07.2019 11:57:12</t>
  </si>
  <si>
    <t>02.07.2019 11:57:14</t>
  </si>
  <si>
    <t>02.07.2019 11:57:15</t>
  </si>
  <si>
    <t>02.07.2019 11:57:18</t>
  </si>
  <si>
    <t>02.07.2019 11:57:51</t>
  </si>
  <si>
    <t>02.07.2019 11:57:52</t>
  </si>
  <si>
    <t>02.07.2019 11:57:53</t>
  </si>
  <si>
    <t>02.07.2019 11:58:25</t>
  </si>
  <si>
    <t>02.07.2019 11:58:26</t>
  </si>
  <si>
    <t>02.07.2019 11:59:03</t>
  </si>
  <si>
    <t>02.07.2019 11:59:05</t>
  </si>
  <si>
    <t>02.07.2019 11:59:07</t>
  </si>
  <si>
    <t>02.07.2019 11:59:09</t>
  </si>
  <si>
    <t>02.07.2019 11:59:11</t>
  </si>
  <si>
    <t>02.07.2019 11:59:45</t>
  </si>
  <si>
    <t>02.07.2019 11:59:47</t>
  </si>
  <si>
    <t>02.07.2019 12:00:29</t>
  </si>
  <si>
    <t>02.07.2019 12:00:32</t>
  </si>
  <si>
    <t>02.07.2019 12:00:33</t>
  </si>
  <si>
    <t>02.07.2019 12:01:32</t>
  </si>
  <si>
    <t>02.07.2019 12:02:29</t>
  </si>
  <si>
    <t>02.07.2019 12:02:30</t>
  </si>
  <si>
    <t>02.07.2019 12:02:32</t>
  </si>
  <si>
    <t>02.07.2019 12:02:54</t>
  </si>
  <si>
    <t>02.07.2019 12:02:56</t>
  </si>
  <si>
    <t>02.07.2019 12:02:59</t>
  </si>
  <si>
    <t>02.07.2019 12:03:30</t>
  </si>
  <si>
    <t>02.07.2019 12:03:31</t>
  </si>
  <si>
    <t>02.07.2019 12:04:54</t>
  </si>
  <si>
    <t>02.07.2019 12:04:55</t>
  </si>
  <si>
    <t>02.07.2019 12:05:16</t>
  </si>
  <si>
    <t>02.07.2019 12:05:17</t>
  </si>
  <si>
    <t>02.07.2019 12:05:19</t>
  </si>
  <si>
    <t>02.07.2019 12:06:56</t>
  </si>
  <si>
    <t>02.07.2019 12:06:57</t>
  </si>
  <si>
    <t>02.07.2019 12:06:58</t>
  </si>
  <si>
    <t>02.07.2019 12:07:49</t>
  </si>
  <si>
    <t>02.07.2019 12:07:51</t>
  </si>
  <si>
    <t>02.07.2019 12:07:52</t>
  </si>
  <si>
    <t>02.07.2019 12:07:54</t>
  </si>
  <si>
    <t>02.07.2019 12:08:30</t>
  </si>
  <si>
    <t>02.07.2019 12:08:31</t>
  </si>
  <si>
    <t>02.07.2019 12:08:49</t>
  </si>
  <si>
    <t>02.07.2019 12:08:50</t>
  </si>
  <si>
    <t>02.07.2019 12:08:52</t>
  </si>
  <si>
    <t>02.07.2019 12:09:55</t>
  </si>
  <si>
    <t>02.07.2019 12:09:58</t>
  </si>
  <si>
    <t>02.07.2019 12:09:59</t>
  </si>
  <si>
    <t>02.07.2019 12:10:01</t>
  </si>
  <si>
    <t>02.07.2019 12:10:14</t>
  </si>
  <si>
    <t>02.07.2019 12:10:16</t>
  </si>
  <si>
    <t>02.07.2019 12:10:17</t>
  </si>
  <si>
    <t>02.07.2019 12:10:18</t>
  </si>
  <si>
    <t>02.07.2019 12:10:20</t>
  </si>
  <si>
    <t>02.07.2019 12:10:21</t>
  </si>
  <si>
    <t>02.07.2019 12:10:22</t>
  </si>
  <si>
    <t>02.07.2019 12:10:23</t>
  </si>
  <si>
    <t>02.07.2019 12:10:25</t>
  </si>
  <si>
    <t>02.07.2019 12:10:26</t>
  </si>
  <si>
    <t>02.07.2019 12:10:42</t>
  </si>
  <si>
    <t>02.07.2019 12:10:44</t>
  </si>
  <si>
    <t>02.07.2019 12:10:45</t>
  </si>
  <si>
    <t>02.07.2019 12:10:50</t>
  </si>
  <si>
    <t>02.07.2019 12:10:51</t>
  </si>
  <si>
    <t>02.07.2019 12:10:53</t>
  </si>
  <si>
    <t>02.07.2019 12:11:03</t>
  </si>
  <si>
    <t>02.07.2019 12:11:05</t>
  </si>
  <si>
    <t>02.07.2019 12:11:06</t>
  </si>
  <si>
    <t>02.07.2019 12:12:00</t>
  </si>
  <si>
    <t>02.07.2019 12:12:02</t>
  </si>
  <si>
    <t>02.07.2019 12:12:03</t>
  </si>
  <si>
    <t>02.07.2019 12:12:09</t>
  </si>
  <si>
    <t>02.07.2019 12:13:06</t>
  </si>
  <si>
    <t>02.07.2019 12:13:08</t>
  </si>
  <si>
    <t>02.07.2019 12:13:09</t>
  </si>
  <si>
    <t>02.07.2019 12:13:11</t>
  </si>
  <si>
    <t>02.07.2019 12:13:35</t>
  </si>
  <si>
    <t>02.07.2019 12:13:36</t>
  </si>
  <si>
    <t>02.07.2019 12:13:37</t>
  </si>
  <si>
    <t>02.07.2019 12:13:39</t>
  </si>
  <si>
    <t>02.07.2019 12:13:46</t>
  </si>
  <si>
    <t>02.07.2019 12:13:49</t>
  </si>
  <si>
    <t>02.07.2019 12:13:50</t>
  </si>
  <si>
    <t>02.07.2019 12:13:52</t>
  </si>
  <si>
    <t>02.07.2019 12:13:53</t>
  </si>
  <si>
    <t>02.07.2019 12:16:14</t>
  </si>
  <si>
    <t>02.07.2019 12:16:16</t>
  </si>
  <si>
    <t>02.07.2019 12:17:33</t>
  </si>
  <si>
    <t>02.07.2019 12:17:35</t>
  </si>
  <si>
    <t>02.07.2019 12:17:36</t>
  </si>
  <si>
    <t>02.07.2019 12:18:01</t>
  </si>
  <si>
    <t>02.07.2019 12:18:03</t>
  </si>
  <si>
    <t>02.07.2019 12:18:28</t>
  </si>
  <si>
    <t>02.07.2019 12:18:30</t>
  </si>
  <si>
    <t>02.07.2019 12:19:34</t>
  </si>
  <si>
    <t>02.07.2019 12:19:35</t>
  </si>
  <si>
    <t>02.07.2019 12:20:47</t>
  </si>
  <si>
    <t>02.07.2019 12:20:49</t>
  </si>
  <si>
    <t>02.07.2019 12:21:49</t>
  </si>
  <si>
    <t>02.07.2019 12:21:50</t>
  </si>
  <si>
    <t>02.07.2019 12:23:44</t>
  </si>
  <si>
    <t>02.07.2019 12:23:46</t>
  </si>
  <si>
    <t>02.07.2019 12:24:02</t>
  </si>
  <si>
    <t>02.07.2019 12:24:04</t>
  </si>
  <si>
    <t>02.07.2019 12:24:37</t>
  </si>
  <si>
    <t>02.07.2019 12:24:38</t>
  </si>
  <si>
    <t>02.07.2019 12:24:44</t>
  </si>
  <si>
    <t>02.07.2019 12:24:46</t>
  </si>
  <si>
    <t>02.07.2019 12:24:47</t>
  </si>
  <si>
    <t>02.07.2019 12:24:49</t>
  </si>
  <si>
    <t>02.07.2019 12:24:50</t>
  </si>
  <si>
    <t>02.07.2019 12:24:52</t>
  </si>
  <si>
    <t>02.07.2019 12:25:16</t>
  </si>
  <si>
    <t>02.07.2019 12:25:17</t>
  </si>
  <si>
    <t>02.07.2019 12:25:18</t>
  </si>
  <si>
    <t>02.07.2019 12:25:33</t>
  </si>
  <si>
    <t>02.07.2019 12:25:36</t>
  </si>
  <si>
    <t>02.07.2019 12:26:20</t>
  </si>
  <si>
    <t>02.07.2019 12:26:21</t>
  </si>
  <si>
    <t>02.07.2019 12:27:06</t>
  </si>
  <si>
    <t>02.07.2019 12:27:08</t>
  </si>
  <si>
    <t>02.07.2019 12:27:30</t>
  </si>
  <si>
    <t>02.07.2019 12:27:32</t>
  </si>
  <si>
    <t>02.07.2019 12:28:00</t>
  </si>
  <si>
    <t>02.07.2019 12:28:01</t>
  </si>
  <si>
    <t>02.07.2019 12:28:18</t>
  </si>
  <si>
    <t>02.07.2019 12:28:19</t>
  </si>
  <si>
    <t>02.07.2019 12:28:21</t>
  </si>
  <si>
    <t>02.07.2019 12:28:22</t>
  </si>
  <si>
    <t>02.07.2019 12:28:37</t>
  </si>
  <si>
    <t>02.07.2019 12:28:38</t>
  </si>
  <si>
    <t>02.07.2019 12:28:39</t>
  </si>
  <si>
    <t>02.07.2019 12:28:41</t>
  </si>
  <si>
    <t>02.07.2019 12:28:42</t>
  </si>
  <si>
    <t>02.07.2019 12:29:18</t>
  </si>
  <si>
    <t>02.07.2019 12:29:20</t>
  </si>
  <si>
    <t>02.07.2019 12:29:21</t>
  </si>
  <si>
    <t>02.07.2019 12:29:34</t>
  </si>
  <si>
    <t>02.07.2019 12:29:36</t>
  </si>
  <si>
    <t>02.07.2019 12:29:37</t>
  </si>
  <si>
    <t>02.07.2019 12:29:39</t>
  </si>
  <si>
    <t>02.07.2019 12:29:41</t>
  </si>
  <si>
    <t>02.07.2019 12:29:42</t>
  </si>
  <si>
    <t>02.07.2019 12:30:13</t>
  </si>
  <si>
    <t>02.07.2019 12:30:15</t>
  </si>
  <si>
    <t>02.07.2019 12:30:39</t>
  </si>
  <si>
    <t>02.07.2019 12:30:40</t>
  </si>
  <si>
    <t>02.07.2019 12:30:42</t>
  </si>
  <si>
    <t>02.07.2019 12:31:10</t>
  </si>
  <si>
    <t>02.07.2019 12:31:11</t>
  </si>
  <si>
    <t>02.07.2019 12:31:13</t>
  </si>
  <si>
    <t>02.07.2019 12:31:14</t>
  </si>
  <si>
    <t>02.07.2019 12:31:41</t>
  </si>
  <si>
    <t>02.07.2019 12:31:43</t>
  </si>
  <si>
    <t>02.07.2019 12:31:47</t>
  </si>
  <si>
    <t>02.07.2019 12:31:48</t>
  </si>
  <si>
    <t>02.07.2019 12:31:51</t>
  </si>
  <si>
    <t>02.07.2019 12:31:53</t>
  </si>
  <si>
    <t>02.07.2019 12:31:59</t>
  </si>
  <si>
    <t>02.07.2019 12:32:00</t>
  </si>
  <si>
    <t>02.07.2019 12:32:03</t>
  </si>
  <si>
    <t>02.07.2019 12:34:26</t>
  </si>
  <si>
    <t>02.07.2019 12:34:27</t>
  </si>
  <si>
    <t>02.07.2019 12:34:41</t>
  </si>
  <si>
    <t>02.07.2019 12:34:42</t>
  </si>
  <si>
    <t>02.07.2019 12:34:44</t>
  </si>
  <si>
    <t>02.07.2019 12:34:45</t>
  </si>
  <si>
    <t>02.07.2019 12:34:47</t>
  </si>
  <si>
    <t>02.07.2019 12:35:57</t>
  </si>
  <si>
    <t>02.07.2019 12:35:59</t>
  </si>
  <si>
    <t>02.07.2019 12:36:00</t>
  </si>
  <si>
    <t>02.07.2019 12:36:01</t>
  </si>
  <si>
    <t>02.07.2019 12:36:03</t>
  </si>
  <si>
    <t>02.07.2019 12:36:04</t>
  </si>
  <si>
    <t>02.07.2019 12:36:12</t>
  </si>
  <si>
    <t>02.07.2019 12:36:14</t>
  </si>
  <si>
    <t>02.07.2019 12:36:15</t>
  </si>
  <si>
    <t>02.07.2019 12:36:17</t>
  </si>
  <si>
    <t>02.07.2019 12:36:52</t>
  </si>
  <si>
    <t>02.07.2019 12:36:53</t>
  </si>
  <si>
    <t>02.07.2019 12:36:54</t>
  </si>
  <si>
    <t>02.07.2019 12:36:56</t>
  </si>
  <si>
    <t>02.07.2019 12:37:39</t>
  </si>
  <si>
    <t>02.07.2019 12:37:41</t>
  </si>
  <si>
    <t>02.07.2019 12:37:42</t>
  </si>
  <si>
    <t>02.07.2019 12:37:44</t>
  </si>
  <si>
    <t>02.07.2019 12:37:45</t>
  </si>
  <si>
    <t>02.07.2019 12:38:03</t>
  </si>
  <si>
    <t>02.07.2019 12:38:04</t>
  </si>
  <si>
    <t>02.07.2019 12:38:27</t>
  </si>
  <si>
    <t>02.07.2019 12:38:28</t>
  </si>
  <si>
    <t>02.07.2019 12:39:11</t>
  </si>
  <si>
    <t>02.07.2019 12:39:13</t>
  </si>
  <si>
    <t>02.07.2019 12:39:14</t>
  </si>
  <si>
    <t>02.07.2019 12:39:16</t>
  </si>
  <si>
    <t>02.07.2019 12:39:17</t>
  </si>
  <si>
    <t>02.07.2019 12:40:05</t>
  </si>
  <si>
    <t>02.07.2019 12:40:07</t>
  </si>
  <si>
    <t>02.07.2019 12:40:10</t>
  </si>
  <si>
    <t>02.07.2019 12:40:11</t>
  </si>
  <si>
    <t>02.07.2019 12:40:13</t>
  </si>
  <si>
    <t>02.07.2019 12:40:14</t>
  </si>
  <si>
    <t>02.07.2019 12:41:04</t>
  </si>
  <si>
    <t>02.07.2019 12:41:05</t>
  </si>
  <si>
    <t>02.07.2019 12:41:06</t>
  </si>
  <si>
    <t>02.07.2019 12:41:08</t>
  </si>
  <si>
    <t>02.07.2019 12:41:09</t>
  </si>
  <si>
    <t>02.07.2019 12:41:55</t>
  </si>
  <si>
    <t>02.07.2019 12:41:57</t>
  </si>
  <si>
    <t>02.07.2019 12:42:24</t>
  </si>
  <si>
    <t>02.07.2019 12:42:27</t>
  </si>
  <si>
    <t>02.07.2019 12:42:28</t>
  </si>
  <si>
    <t>02.07.2019 12:42:45</t>
  </si>
  <si>
    <t>02.07.2019 12:42:46</t>
  </si>
  <si>
    <t>02.07.2019 12:43:20</t>
  </si>
  <si>
    <t>02.07.2019 12:43:22</t>
  </si>
  <si>
    <t>02.07.2019 12:43:23</t>
  </si>
  <si>
    <t>02.07.2019 12:43:24</t>
  </si>
  <si>
    <t>02.07.2019 12:43:26</t>
  </si>
  <si>
    <t>02.07.2019 12:43:27</t>
  </si>
  <si>
    <t>02.07.2019 12:43:30</t>
  </si>
  <si>
    <t>02.07.2019 12:43:32</t>
  </si>
  <si>
    <t>02.07.2019 12:43:33</t>
  </si>
  <si>
    <t>02.07.2019 12:44:45</t>
  </si>
  <si>
    <t>02.07.2019 12:44:47</t>
  </si>
  <si>
    <t>02.07.2019 12:45:00</t>
  </si>
  <si>
    <t>02.07.2019 12:45:02</t>
  </si>
  <si>
    <t>02.07.2019 12:45:03</t>
  </si>
  <si>
    <t>02.07.2019 12:45:10</t>
  </si>
  <si>
    <t>02.07.2019 12:45:12</t>
  </si>
  <si>
    <t>02.07.2019 12:45:13</t>
  </si>
  <si>
    <t>02.07.2019 12:48:00</t>
  </si>
  <si>
    <t>02.07.2019 12:48:56</t>
  </si>
  <si>
    <t>02.07.2019 12:48:58</t>
  </si>
  <si>
    <t>02.07.2019 12:49:07</t>
  </si>
  <si>
    <t>02.07.2019 12:49:09</t>
  </si>
  <si>
    <t>02.07.2019 12:49:10</t>
  </si>
  <si>
    <t>02.07.2019 12:49:52</t>
  </si>
  <si>
    <t>02.07.2019 12:49:53</t>
  </si>
  <si>
    <t>02.07.2019 12:49:55</t>
  </si>
  <si>
    <t>02.07.2019 12:49:56</t>
  </si>
  <si>
    <t>02.07.2019 12:49:58</t>
  </si>
  <si>
    <t>02.07.2019 12:49:59</t>
  </si>
  <si>
    <t>02.07.2019 12:50:19</t>
  </si>
  <si>
    <t>02.07.2019 12:50:20</t>
  </si>
  <si>
    <t>02.07.2019 12:50:26</t>
  </si>
  <si>
    <t>02.07.2019 12:50:28</t>
  </si>
  <si>
    <t>02.07.2019 12:51:17</t>
  </si>
  <si>
    <t>02.07.2019 12:52:08</t>
  </si>
  <si>
    <t>02.07.2019 12:52:10</t>
  </si>
  <si>
    <t>02.07.2019 12:52:41</t>
  </si>
  <si>
    <t>02.07.2019 12:52:44</t>
  </si>
  <si>
    <t>02.07.2019 12:52:46</t>
  </si>
  <si>
    <t>02.07.2019 12:53:16</t>
  </si>
  <si>
    <t>02.07.2019 12:53:17</t>
  </si>
  <si>
    <t>02.07.2019 12:53:18</t>
  </si>
  <si>
    <t>02.07.2019 12:53:23</t>
  </si>
  <si>
    <t>02.07.2019 12:53:24</t>
  </si>
  <si>
    <t>02.07.2019 12:53:25</t>
  </si>
  <si>
    <t>02.07.2019 12:53:27</t>
  </si>
  <si>
    <t>02.07.2019 12:53:52</t>
  </si>
  <si>
    <t>02.07.2019 12:53:53</t>
  </si>
  <si>
    <t>02.07.2019 12:53:55</t>
  </si>
  <si>
    <t>02.07.2019 12:54:01</t>
  </si>
  <si>
    <t>02.07.2019 12:54:02</t>
  </si>
  <si>
    <t>02.07.2019 12:54:04</t>
  </si>
  <si>
    <t>02.07.2019 12:54:22</t>
  </si>
  <si>
    <t>02.07.2019 12:54:23</t>
  </si>
  <si>
    <t>02.07.2019 12:54:25</t>
  </si>
  <si>
    <t>02.07.2019 12:54:47</t>
  </si>
  <si>
    <t>02.07.2019 12:54:49</t>
  </si>
  <si>
    <t>02.07.2019 12:55:25</t>
  </si>
  <si>
    <t>02.07.2019 12:55:26</t>
  </si>
  <si>
    <t>02.07.2019 12:55:28</t>
  </si>
  <si>
    <t>02.07.2019 12:55:36</t>
  </si>
  <si>
    <t>02.07.2019 12:55:38</t>
  </si>
  <si>
    <t>02.07.2019 12:55:52</t>
  </si>
  <si>
    <t>02.07.2019 12:55:53</t>
  </si>
  <si>
    <t>02.07.2019 12:55:54</t>
  </si>
  <si>
    <t>02.07.2019 12:55:55</t>
  </si>
  <si>
    <t>02.07.2019 12:56:00</t>
  </si>
  <si>
    <t>02.07.2019 12:56:01</t>
  </si>
  <si>
    <t>02.07.2019 12:56:05</t>
  </si>
  <si>
    <t>02.07.2019 12:56:07</t>
  </si>
  <si>
    <t>02.07.2019 12:56:08</t>
  </si>
  <si>
    <t>02.07.2019 12:56:35</t>
  </si>
  <si>
    <t>02.07.2019 12:56:38</t>
  </si>
  <si>
    <t>02.07.2019 12:56:39</t>
  </si>
  <si>
    <t>02.07.2019 12:56:41</t>
  </si>
  <si>
    <t>02.07.2019 12:56:56</t>
  </si>
  <si>
    <t>02.07.2019 12:56:57</t>
  </si>
  <si>
    <t>02.07.2019 12:56:59</t>
  </si>
  <si>
    <t>02.07.2019 12:58:23</t>
  </si>
  <si>
    <t>02.07.2019 12:58:24</t>
  </si>
  <si>
    <t>02.07.2019 12:59:20</t>
  </si>
  <si>
    <t>02.07.2019 12:59:21</t>
  </si>
  <si>
    <t>02.07.2019 12:59:23</t>
  </si>
  <si>
    <t>02.07.2019 12:59:40</t>
  </si>
  <si>
    <t>02.07.2019 12:59:42</t>
  </si>
  <si>
    <t>02.07.2019 13:00:31</t>
  </si>
  <si>
    <t>02.07.2019 13:01:01</t>
  </si>
  <si>
    <t>02.07.2019 13:01:03</t>
  </si>
  <si>
    <t>02.07.2019 13:01:09</t>
  </si>
  <si>
    <t>02.07.2019 13:01:10</t>
  </si>
  <si>
    <t>02.07.2019 13:01:11</t>
  </si>
  <si>
    <t>02.07.2019 13:01:35</t>
  </si>
  <si>
    <t>02.07.2019 13:01:37</t>
  </si>
  <si>
    <t>02.07.2019 13:01:38</t>
  </si>
  <si>
    <t>02.07.2019 13:01:39</t>
  </si>
  <si>
    <t>02.07.2019 13:01:41</t>
  </si>
  <si>
    <t>02.07.2019 13:02:14</t>
  </si>
  <si>
    <t>02.07.2019 13:02:15</t>
  </si>
  <si>
    <t>02.07.2019 13:03:03</t>
  </si>
  <si>
    <t>02.07.2019 13:03:05</t>
  </si>
  <si>
    <t>02.07.2019 13:03:23</t>
  </si>
  <si>
    <t>02.07.2019 13:03:24</t>
  </si>
  <si>
    <t>02.07.2019 13:03:26</t>
  </si>
  <si>
    <t>02.07.2019 13:05:15</t>
  </si>
  <si>
    <t>02.07.2019 13:05:17</t>
  </si>
  <si>
    <t>02.07.2019 13:07:00</t>
  </si>
  <si>
    <t>02.07.2019 13:07:01</t>
  </si>
  <si>
    <t>02.07.2019 13:08:01</t>
  </si>
  <si>
    <t>02.07.2019 13:08:03</t>
  </si>
  <si>
    <t>02.07.2019 13:08:50</t>
  </si>
  <si>
    <t>02.07.2019 13:08:55</t>
  </si>
  <si>
    <t>02.07.2019 13:08:58</t>
  </si>
  <si>
    <t>02.07.2019 13:09:46</t>
  </si>
  <si>
    <t>02.07.2019 13:10:07</t>
  </si>
  <si>
    <t>02.07.2019 13:10:08</t>
  </si>
  <si>
    <t>02.07.2019 13:10:15</t>
  </si>
  <si>
    <t>02.07.2019 13:10:17</t>
  </si>
  <si>
    <t>02.07.2019 13:10:20</t>
  </si>
  <si>
    <t>02.07.2019 13:10:21</t>
  </si>
  <si>
    <t>02.07.2019 13:10:23</t>
  </si>
  <si>
    <t>02.07.2019 13:10:24</t>
  </si>
  <si>
    <t>02.07.2019 13:10:33</t>
  </si>
  <si>
    <t>02.07.2019 13:11:21</t>
  </si>
  <si>
    <t>02.07.2019 13:11:23</t>
  </si>
  <si>
    <t>02.07.2019 13:11:24</t>
  </si>
  <si>
    <t>02.07.2019 13:11:43</t>
  </si>
  <si>
    <t>02.07.2019 13:11:47</t>
  </si>
  <si>
    <t>02.07.2019 13:11:48</t>
  </si>
  <si>
    <t>02.07.2019 13:12:52</t>
  </si>
  <si>
    <t>02.07.2019 13:13:00</t>
  </si>
  <si>
    <t>02.07.2019 13:13:02</t>
  </si>
  <si>
    <t>02.07.2019 13:14:21</t>
  </si>
  <si>
    <t>02.07.2019 13:14:23</t>
  </si>
  <si>
    <t>02.07.2019 13:14:24</t>
  </si>
  <si>
    <t>02.07.2019 13:15:28</t>
  </si>
  <si>
    <t>02.07.2019 13:15:30</t>
  </si>
  <si>
    <t>02.07.2019 13:15:31</t>
  </si>
  <si>
    <t>02.07.2019 13:15:33</t>
  </si>
  <si>
    <t>02.07.2019 13:15:34</t>
  </si>
  <si>
    <t>02.07.2019 13:15:36</t>
  </si>
  <si>
    <t>02.07.2019 13:15:55</t>
  </si>
  <si>
    <t>02.07.2019 13:15:57</t>
  </si>
  <si>
    <t>02.07.2019 13:16:15</t>
  </si>
  <si>
    <t>02.07.2019 13:16:16</t>
  </si>
  <si>
    <t>02.07.2019 13:16:23</t>
  </si>
  <si>
    <t>02.07.2019 13:16:25</t>
  </si>
  <si>
    <t>02.07.2019 13:16:38</t>
  </si>
  <si>
    <t>02.07.2019 13:17:29</t>
  </si>
  <si>
    <t>02.07.2019 13:17:31</t>
  </si>
  <si>
    <t>02.07.2019 13:17:32</t>
  </si>
  <si>
    <t>02.07.2019 13:19:26</t>
  </si>
  <si>
    <t>02.07.2019 13:19:28</t>
  </si>
  <si>
    <t>02.07.2019 13:19:29</t>
  </si>
  <si>
    <t>02.07.2019 13:19:31</t>
  </si>
  <si>
    <t>02.07.2019 13:19:47</t>
  </si>
  <si>
    <t>02.07.2019 13:19:49</t>
  </si>
  <si>
    <t>02.07.2019 13:19:50</t>
  </si>
  <si>
    <t>02.07.2019 13:19:51</t>
  </si>
  <si>
    <t>02.07.2019 13:19:52</t>
  </si>
  <si>
    <t>02.07.2019 13:19:54</t>
  </si>
  <si>
    <t>02.07.2019 13:20:22</t>
  </si>
  <si>
    <t>02.07.2019 13:20:29</t>
  </si>
  <si>
    <t>02.07.2019 13:20:31</t>
  </si>
  <si>
    <t>02.07.2019 13:20:33</t>
  </si>
  <si>
    <t>02.07.2019 13:20:35</t>
  </si>
  <si>
    <t>02.07.2019 13:20:37</t>
  </si>
  <si>
    <t>02.07.2019 13:20:38</t>
  </si>
  <si>
    <t>02.07.2019 13:20:41</t>
  </si>
  <si>
    <t>02.07.2019 13:20:43</t>
  </si>
  <si>
    <t>02.07.2019 13:21:45</t>
  </si>
  <si>
    <t>02.07.2019 13:21:47</t>
  </si>
  <si>
    <t>02.07.2019 13:22:27</t>
  </si>
  <si>
    <t>02.07.2019 13:22:29</t>
  </si>
  <si>
    <t>02.07.2019 13:22:30</t>
  </si>
  <si>
    <t>02.07.2019 13:22:32</t>
  </si>
  <si>
    <t>02.07.2019 13:24:47</t>
  </si>
  <si>
    <t>02.07.2019 13:24:48</t>
  </si>
  <si>
    <t>02.07.2019 13:24:49</t>
  </si>
  <si>
    <t>02.07.2019 13:25:13</t>
  </si>
  <si>
    <t>02.07.2019 13:25:15</t>
  </si>
  <si>
    <t>02.07.2019 13:25:27</t>
  </si>
  <si>
    <t>02.07.2019 13:25:28</t>
  </si>
  <si>
    <t>02.07.2019 13:25:39</t>
  </si>
  <si>
    <t>02.07.2019 13:25:40</t>
  </si>
  <si>
    <t>02.07.2019 13:25:42</t>
  </si>
  <si>
    <t>02.07.2019 13:25:43</t>
  </si>
  <si>
    <t>02.07.2019 13:25:51</t>
  </si>
  <si>
    <t>02.07.2019 13:25:52</t>
  </si>
  <si>
    <t>02.07.2019 13:26:06</t>
  </si>
  <si>
    <t>02.07.2019 13:26:09</t>
  </si>
  <si>
    <t>02.07.2019 13:26:46</t>
  </si>
  <si>
    <t>02.07.2019 13:26:48</t>
  </si>
  <si>
    <t>02.07.2019 13:26:49</t>
  </si>
  <si>
    <t>02.07.2019 13:27:26</t>
  </si>
  <si>
    <t>02.07.2019 13:27:28</t>
  </si>
  <si>
    <t>02.07.2019 13:27:56</t>
  </si>
  <si>
    <t>02.07.2019 13:27:57</t>
  </si>
  <si>
    <t>02.07.2019 13:29:08</t>
  </si>
  <si>
    <t>02.07.2019 13:29:09</t>
  </si>
  <si>
    <t>02.07.2019 13:30:56</t>
  </si>
  <si>
    <t>02.07.2019 13:30:57</t>
  </si>
  <si>
    <t>02.07.2019 13:30:59</t>
  </si>
  <si>
    <t>02.07.2019 13:31:07</t>
  </si>
  <si>
    <t>02.07.2019 13:31:09</t>
  </si>
  <si>
    <t>02.07.2019 13:32:19</t>
  </si>
  <si>
    <t>02.07.2019 13:32:21</t>
  </si>
  <si>
    <t>02.07.2019 13:32:22</t>
  </si>
  <si>
    <t>02.07.2019 13:32:25</t>
  </si>
  <si>
    <t>02.07.2019 13:32:33</t>
  </si>
  <si>
    <t>02.07.2019 13:32:34</t>
  </si>
  <si>
    <t>02.07.2019 13:32:36</t>
  </si>
  <si>
    <t>02.07.2019 13:33:13</t>
  </si>
  <si>
    <t>02.07.2019 13:33:15</t>
  </si>
  <si>
    <t>02.07.2019 13:35:37</t>
  </si>
  <si>
    <t>02.07.2019 13:35:40</t>
  </si>
  <si>
    <t>02.07.2019 13:35:43</t>
  </si>
  <si>
    <t>02.07.2019 13:35:45</t>
  </si>
  <si>
    <t>02.07.2019 13:35:46</t>
  </si>
  <si>
    <t>02.07.2019 13:36:43</t>
  </si>
  <si>
    <t>02.07.2019 13:36:45</t>
  </si>
  <si>
    <t>02.07.2019 13:36:46</t>
  </si>
  <si>
    <t>02.07.2019 13:37:39</t>
  </si>
  <si>
    <t>02.07.2019 13:37:40</t>
  </si>
  <si>
    <t>02.07.2019 13:37:42</t>
  </si>
  <si>
    <t>02.07.2019 13:38:04</t>
  </si>
  <si>
    <t>02.07.2019 13:38:05</t>
  </si>
  <si>
    <t>02.07.2019 13:38:07</t>
  </si>
  <si>
    <t>02.07.2019 13:39:48</t>
  </si>
  <si>
    <t>02.07.2019 13:39:50</t>
  </si>
  <si>
    <t>02.07.2019 13:40:56</t>
  </si>
  <si>
    <t>02.07.2019 13:40:57</t>
  </si>
  <si>
    <t>02.07.2019 13:40:59</t>
  </si>
  <si>
    <t>02.07.2019 13:41:00</t>
  </si>
  <si>
    <t>02.07.2019 13:41:02</t>
  </si>
  <si>
    <t>02.07.2019 13:41:03</t>
  </si>
  <si>
    <t>02.07.2019 13:41:50</t>
  </si>
  <si>
    <t>02.07.2019 13:41:59</t>
  </si>
  <si>
    <t>02.07.2019 13:42:00</t>
  </si>
  <si>
    <t>02.07.2019 13:42:02</t>
  </si>
  <si>
    <t>02.07.2019 13:42:25</t>
  </si>
  <si>
    <t>02.07.2019 13:42:27</t>
  </si>
  <si>
    <t>02.07.2019 13:43:04</t>
  </si>
  <si>
    <t>02.07.2019 13:43:06</t>
  </si>
  <si>
    <t>02.07.2019 13:43:07</t>
  </si>
  <si>
    <t>02.07.2019 13:43:44</t>
  </si>
  <si>
    <t>02.07.2019 13:43:45</t>
  </si>
  <si>
    <t>02.07.2019 13:43:46</t>
  </si>
  <si>
    <t>02.07.2019 13:44:48</t>
  </si>
  <si>
    <t>02.07.2019 13:44:49</t>
  </si>
  <si>
    <t>02.07.2019 13:44:51</t>
  </si>
  <si>
    <t>02.07.2019 13:44:52</t>
  </si>
  <si>
    <t>02.07.2019 13:44:54</t>
  </si>
  <si>
    <t>02.07.2019 13:44:55</t>
  </si>
  <si>
    <t>02.07.2019 13:45:19</t>
  </si>
  <si>
    <t>02.07.2019 13:45:21</t>
  </si>
  <si>
    <t>02.07.2019 13:45:33</t>
  </si>
  <si>
    <t>02.07.2019 13:47:40</t>
  </si>
  <si>
    <t>02.07.2019 13:47:42</t>
  </si>
  <si>
    <t>02.07.2019 13:48:18</t>
  </si>
  <si>
    <t>02.07.2019 13:48:19</t>
  </si>
  <si>
    <t>02.07.2019 13:48:21</t>
  </si>
  <si>
    <t>02.07.2019 13:48:28</t>
  </si>
  <si>
    <t>02.07.2019 13:48:30</t>
  </si>
  <si>
    <t>02.07.2019 13:49:09</t>
  </si>
  <si>
    <t>02.07.2019 13:49:10</t>
  </si>
  <si>
    <t>02.07.2019 13:49:17</t>
  </si>
  <si>
    <t>02.07.2019 13:49:19</t>
  </si>
  <si>
    <t>02.07.2019 13:49:20</t>
  </si>
  <si>
    <t>02.07.2019 13:51:37</t>
  </si>
  <si>
    <t>02.07.2019 13:51:49</t>
  </si>
  <si>
    <t>02.07.2019 13:51:50</t>
  </si>
  <si>
    <t>02.07.2019 13:52:17</t>
  </si>
  <si>
    <t>02.07.2019 13:52:19</t>
  </si>
  <si>
    <t>02.07.2019 13:52:20</t>
  </si>
  <si>
    <t>02.07.2019 13:52:22</t>
  </si>
  <si>
    <t>02.07.2019 13:52:34</t>
  </si>
  <si>
    <t>02.07.2019 13:52:35</t>
  </si>
  <si>
    <t>02.07.2019 13:52:37</t>
  </si>
  <si>
    <t>02.07.2019 13:52:58</t>
  </si>
  <si>
    <t>02.07.2019 13:52:59</t>
  </si>
  <si>
    <t>02.07.2019 13:53:00</t>
  </si>
  <si>
    <t>02.07.2019 13:53:02</t>
  </si>
  <si>
    <t>02.07.2019 13:53:37</t>
  </si>
  <si>
    <t>02.07.2019 13:53:55</t>
  </si>
  <si>
    <t>02.07.2019 13:53:57</t>
  </si>
  <si>
    <t>02.07.2019 13:54:21</t>
  </si>
  <si>
    <t>02.07.2019 13:54:22</t>
  </si>
  <si>
    <t>02.07.2019 13:54:24</t>
  </si>
  <si>
    <t>02.07.2019 13:54:25</t>
  </si>
  <si>
    <t>02.07.2019 13:54:27</t>
  </si>
  <si>
    <t>02.07.2019 13:54:36</t>
  </si>
  <si>
    <t>02.07.2019 13:54:37</t>
  </si>
  <si>
    <t>02.07.2019 13:55:38</t>
  </si>
  <si>
    <t>02.07.2019 13:55:40</t>
  </si>
  <si>
    <t>02.07.2019 13:55:41</t>
  </si>
  <si>
    <t>02.07.2019 13:55:43</t>
  </si>
  <si>
    <t>02.07.2019 13:55:51</t>
  </si>
  <si>
    <t>02.07.2019 13:55:53</t>
  </si>
  <si>
    <t>02.07.2019 13:55:54</t>
  </si>
  <si>
    <t>02.07.2019 13:57:15</t>
  </si>
  <si>
    <t>02.07.2019 13:57:17</t>
  </si>
  <si>
    <t>02.07.2019 13:57:36</t>
  </si>
  <si>
    <t>02.07.2019 13:57:38</t>
  </si>
  <si>
    <t>02.07.2019 13:57:50</t>
  </si>
  <si>
    <t>02.07.2019 13:57:51</t>
  </si>
  <si>
    <t>02.07.2019 13:57:52</t>
  </si>
  <si>
    <t>02.07.2019 13:58:25</t>
  </si>
  <si>
    <t>02.07.2019 13:58:27</t>
  </si>
  <si>
    <t>02.07.2019 13:58:28</t>
  </si>
  <si>
    <t>02.07.2019 13:58:48</t>
  </si>
  <si>
    <t>02.07.2019 13:58:49</t>
  </si>
  <si>
    <t>02.07.2019 13:59:33</t>
  </si>
  <si>
    <t>02.07.2019 13:59:34</t>
  </si>
  <si>
    <t>02.07.2019 13:59:37</t>
  </si>
  <si>
    <t>02.07.2019 13:59:38</t>
  </si>
  <si>
    <t>02.07.2019 13:59:58</t>
  </si>
  <si>
    <t>02.07.2019 13:59:59</t>
  </si>
  <si>
    <t>02.07.2019 14:00:14</t>
  </si>
  <si>
    <t>02.07.2019 14:00:16</t>
  </si>
  <si>
    <t>02.07.2019 14:00:17</t>
  </si>
  <si>
    <t>02.07.2019 14:00:19</t>
  </si>
  <si>
    <t>02.07.2019 14:00:20</t>
  </si>
  <si>
    <t>02.07.2019 14:00:25</t>
  </si>
  <si>
    <t>02.07.2019 14:00:26</t>
  </si>
  <si>
    <t>02.07.2019 14:00:28</t>
  </si>
  <si>
    <t>02.07.2019 14:00:29</t>
  </si>
  <si>
    <t>02.07.2019 14:01:29</t>
  </si>
  <si>
    <t>02.07.2019 14:01:31</t>
  </si>
  <si>
    <t>02.07.2019 14:01:33</t>
  </si>
  <si>
    <t>02.07.2019 14:01:35</t>
  </si>
  <si>
    <t>02.07.2019 14:01:37</t>
  </si>
  <si>
    <t>02.07.2019 14:01:53</t>
  </si>
  <si>
    <t>02.07.2019 14:01:54</t>
  </si>
  <si>
    <t>02.07.2019 14:01:57</t>
  </si>
  <si>
    <t>02.07.2019 14:02:27</t>
  </si>
  <si>
    <t>02.07.2019 14:02:29</t>
  </si>
  <si>
    <t>02.07.2019 14:02:30</t>
  </si>
  <si>
    <t>02.07.2019 14:02:39</t>
  </si>
  <si>
    <t>02.07.2019 14:02:41</t>
  </si>
  <si>
    <t>02.07.2019 14:02:42</t>
  </si>
  <si>
    <t>02.07.2019 14:03:05</t>
  </si>
  <si>
    <t>02.07.2019 14:03:23</t>
  </si>
  <si>
    <t>02.07.2019 14:03:24</t>
  </si>
  <si>
    <t>02.07.2019 14:03:26</t>
  </si>
  <si>
    <t>02.07.2019 14:04:15</t>
  </si>
  <si>
    <t>02.07.2019 14:04:17</t>
  </si>
  <si>
    <t>02.07.2019 14:04:18</t>
  </si>
  <si>
    <t>02.07.2019 14:04:36</t>
  </si>
  <si>
    <t>02.07.2019 14:04:38</t>
  </si>
  <si>
    <t>02.07.2019 14:04:39</t>
  </si>
  <si>
    <t>02.07.2019 14:04:41</t>
  </si>
  <si>
    <t>02.07.2019 14:04:42</t>
  </si>
  <si>
    <t>02.07.2019 14:05:08</t>
  </si>
  <si>
    <t>02.07.2019 14:05:09</t>
  </si>
  <si>
    <t>02.07.2019 14:05:11</t>
  </si>
  <si>
    <t>02.07.2019 14:05:12</t>
  </si>
  <si>
    <t>02.07.2019 14:05:14</t>
  </si>
  <si>
    <t>02.07.2019 14:05:15</t>
  </si>
  <si>
    <t>02.07.2019 14:05:17</t>
  </si>
  <si>
    <t>02.07.2019 14:05:26</t>
  </si>
  <si>
    <t>02.07.2019 14:05:27</t>
  </si>
  <si>
    <t>02.07.2019 14:05:28</t>
  </si>
  <si>
    <t>02.07.2019 14:05:55</t>
  </si>
  <si>
    <t>02.07.2019 14:05:56</t>
  </si>
  <si>
    <t>02.07.2019 14:05:59</t>
  </si>
  <si>
    <t>02.07.2019 14:06:01</t>
  </si>
  <si>
    <t>02.07.2019 14:06:02</t>
  </si>
  <si>
    <t>02.07.2019 14:06:04</t>
  </si>
  <si>
    <t>02.07.2019 14:06:16</t>
  </si>
  <si>
    <t>02.07.2019 14:06:17</t>
  </si>
  <si>
    <t>02.07.2019 14:06:19</t>
  </si>
  <si>
    <t>02.07.2019 14:06:20</t>
  </si>
  <si>
    <t>02.07.2019 14:06:22</t>
  </si>
  <si>
    <t>02.07.2019 14:06:23</t>
  </si>
  <si>
    <t>02.07.2019 14:06:53</t>
  </si>
  <si>
    <t>02.07.2019 14:06:55</t>
  </si>
  <si>
    <t>02.07.2019 14:06:56</t>
  </si>
  <si>
    <t>02.07.2019 14:07:10</t>
  </si>
  <si>
    <t>02.07.2019 14:07:11</t>
  </si>
  <si>
    <t>02.07.2019 14:07:21</t>
  </si>
  <si>
    <t>02.07.2019 14:07:23</t>
  </si>
  <si>
    <t>02.07.2019 14:07:32</t>
  </si>
  <si>
    <t>02.07.2019 14:07:33</t>
  </si>
  <si>
    <t>02.07.2019 14:08:14</t>
  </si>
  <si>
    <t>02.07.2019 14:08:15</t>
  </si>
  <si>
    <t>02.07.2019 14:08:16</t>
  </si>
  <si>
    <t>02.07.2019 14:08:55</t>
  </si>
  <si>
    <t>02.07.2019 14:08:57</t>
  </si>
  <si>
    <t>02.07.2019 14:08:58</t>
  </si>
  <si>
    <t>02.07.2019 14:08:59</t>
  </si>
  <si>
    <t>02.07.2019 14:09:01</t>
  </si>
  <si>
    <t>02.07.2019 14:09:15</t>
  </si>
  <si>
    <t>02.07.2019 14:09:17</t>
  </si>
  <si>
    <t>02.07.2019 14:09:29</t>
  </si>
  <si>
    <t>02.07.2019 14:09:39</t>
  </si>
  <si>
    <t>02.07.2019 14:09:41</t>
  </si>
  <si>
    <t>02.07.2019 14:09:42</t>
  </si>
  <si>
    <t>02.07.2019 14:09:44</t>
  </si>
  <si>
    <t>02.07.2019 14:10:39</t>
  </si>
  <si>
    <t>02.07.2019 14:10:40</t>
  </si>
  <si>
    <t>02.07.2019 14:10:50</t>
  </si>
  <si>
    <t>02.07.2019 14:10:52</t>
  </si>
  <si>
    <t>02.07.2019 14:10:53</t>
  </si>
  <si>
    <t>02.07.2019 14:10:55</t>
  </si>
  <si>
    <t>02.07.2019 14:10:56</t>
  </si>
  <si>
    <t>02.07.2019 14:10:58</t>
  </si>
  <si>
    <t>02.07.2019 14:10:59</t>
  </si>
  <si>
    <t>02.07.2019 14:11:55</t>
  </si>
  <si>
    <t>02.07.2019 14:11:56</t>
  </si>
  <si>
    <t>02.07.2019 14:12:05</t>
  </si>
  <si>
    <t>02.07.2019 14:12:06</t>
  </si>
  <si>
    <t>02.07.2019 14:12:21</t>
  </si>
  <si>
    <t>02.07.2019 14:12:23</t>
  </si>
  <si>
    <t>02.07.2019 14:12:24</t>
  </si>
  <si>
    <t>02.07.2019 14:12:56</t>
  </si>
  <si>
    <t>02.07.2019 14:12:57</t>
  </si>
  <si>
    <t>02.07.2019 14:13:07</t>
  </si>
  <si>
    <t>02.07.2019 14:13:09</t>
  </si>
  <si>
    <t>02.07.2019 14:13:36</t>
  </si>
  <si>
    <t>02.07.2019 14:14:07</t>
  </si>
  <si>
    <t>02.07.2019 14:14:09</t>
  </si>
  <si>
    <t>02.07.2019 14:14:10</t>
  </si>
  <si>
    <t>02.07.2019 14:14:14</t>
  </si>
  <si>
    <t>02.07.2019 14:14:16</t>
  </si>
  <si>
    <t>02.07.2019 14:14:33</t>
  </si>
  <si>
    <t>02.07.2019 14:14:35</t>
  </si>
  <si>
    <t>02.07.2019 14:14:38</t>
  </si>
  <si>
    <t>02.07.2019 14:14:41</t>
  </si>
  <si>
    <t>02.07.2019 14:14:56</t>
  </si>
  <si>
    <t>02.07.2019 14:14:57</t>
  </si>
  <si>
    <t>02.07.2019 14:15:09</t>
  </si>
  <si>
    <t>02.07.2019 14:15:10</t>
  </si>
  <si>
    <t>02.07.2019 14:15:12</t>
  </si>
  <si>
    <t>02.07.2019 14:15:13</t>
  </si>
  <si>
    <t>02.07.2019 14:15:16</t>
  </si>
  <si>
    <t>02.07.2019 14:15:58</t>
  </si>
  <si>
    <t>02.07.2019 14:15:59</t>
  </si>
  <si>
    <t>02.07.2019 14:16:01</t>
  </si>
  <si>
    <t>02.07.2019 14:16:23</t>
  </si>
  <si>
    <t>02.07.2019 14:16:25</t>
  </si>
  <si>
    <t>02.07.2019 14:16:29</t>
  </si>
  <si>
    <t>02.07.2019 14:17:01</t>
  </si>
  <si>
    <t>02.07.2019 14:17:02</t>
  </si>
  <si>
    <t>02.07.2019 14:17:04</t>
  </si>
  <si>
    <t>02.07.2019 14:17:05</t>
  </si>
  <si>
    <t>02.07.2019 14:17:07</t>
  </si>
  <si>
    <t>02.07.2019 14:17:08</t>
  </si>
  <si>
    <t>02.07.2019 14:17:10</t>
  </si>
  <si>
    <t>02.07.2019 14:17:22</t>
  </si>
  <si>
    <t>02.07.2019 14:17:25</t>
  </si>
  <si>
    <t>02.07.2019 14:17:26</t>
  </si>
  <si>
    <t>02.07.2019 14:18:08</t>
  </si>
  <si>
    <t>02.07.2019 14:18:10</t>
  </si>
  <si>
    <t>02.07.2019 14:18:11</t>
  </si>
  <si>
    <t>02.07.2019 14:18:21</t>
  </si>
  <si>
    <t>02.07.2019 14:18:23</t>
  </si>
  <si>
    <t>02.07.2019 14:18:24</t>
  </si>
  <si>
    <t>02.07.2019 14:18:26</t>
  </si>
  <si>
    <t>02.07.2019 14:19:54</t>
  </si>
  <si>
    <t>02.07.2019 14:20:27</t>
  </si>
  <si>
    <t>02.07.2019 14:20:28</t>
  </si>
  <si>
    <t>02.07.2019 14:20:30</t>
  </si>
  <si>
    <t>02.07.2019 14:21:01</t>
  </si>
  <si>
    <t>02.07.2019 14:21:03</t>
  </si>
  <si>
    <t>02.07.2019 14:21:22</t>
  </si>
  <si>
    <t>02.07.2019 14:21:24</t>
  </si>
  <si>
    <t>02.07.2019 14:21:25</t>
  </si>
  <si>
    <t>02.07.2019 14:23:11</t>
  </si>
  <si>
    <t>02.07.2019 14:23:13</t>
  </si>
  <si>
    <t>02.07.2019 14:23:14</t>
  </si>
  <si>
    <t>02.07.2019 14:23:16</t>
  </si>
  <si>
    <t>02.07.2019 14:23:17</t>
  </si>
  <si>
    <t>02.07.2019 14:24:20</t>
  </si>
  <si>
    <t>02.07.2019 14:24:22</t>
  </si>
  <si>
    <t>02.07.2019 14:24:43</t>
  </si>
  <si>
    <t>02.07.2019 14:24:44</t>
  </si>
  <si>
    <t>02.07.2019 14:24:52</t>
  </si>
  <si>
    <t>02.07.2019 14:24:53</t>
  </si>
  <si>
    <t>02.07.2019 14:24:55</t>
  </si>
  <si>
    <t>02.07.2019 14:24:56</t>
  </si>
  <si>
    <t>02.07.2019 14:25:38</t>
  </si>
  <si>
    <t>02.07.2019 14:25:40</t>
  </si>
  <si>
    <t>02.07.2019 14:26:22</t>
  </si>
  <si>
    <t>02.07.2019 14:26:24</t>
  </si>
  <si>
    <t>02.07.2019 14:26:27</t>
  </si>
  <si>
    <t>02.07.2019 14:27:28</t>
  </si>
  <si>
    <t>02.07.2019 14:27:29</t>
  </si>
  <si>
    <t>02.07.2019 14:27:49</t>
  </si>
  <si>
    <t>02.07.2019 14:27:52</t>
  </si>
  <si>
    <t>02.07.2019 14:28:47</t>
  </si>
  <si>
    <t>02.07.2019 14:28:48</t>
  </si>
  <si>
    <t>02.07.2019 14:29:44</t>
  </si>
  <si>
    <t>02.07.2019 14:29:45</t>
  </si>
  <si>
    <t>02.07.2019 14:30:36</t>
  </si>
  <si>
    <t>02.07.2019 14:30:38</t>
  </si>
  <si>
    <t>02.07.2019 14:30:39</t>
  </si>
  <si>
    <t>02.07.2019 14:31:08</t>
  </si>
  <si>
    <t>02.07.2019 14:32:24</t>
  </si>
  <si>
    <t>02.07.2019 14:32:26</t>
  </si>
  <si>
    <t>02.07.2019 14:32:27</t>
  </si>
  <si>
    <t>02.07.2019 14:32:30</t>
  </si>
  <si>
    <t>02.07.2019 14:32:32</t>
  </si>
  <si>
    <t>02.07.2019 14:33:27</t>
  </si>
  <si>
    <t>02.07.2019 14:33:30</t>
  </si>
  <si>
    <t>02.07.2019 14:33:41</t>
  </si>
  <si>
    <t>02.07.2019 14:33:42</t>
  </si>
  <si>
    <t>02.07.2019 14:33:44</t>
  </si>
  <si>
    <t>02.07.2019 14:33:45</t>
  </si>
  <si>
    <t>02.07.2019 14:33:54</t>
  </si>
  <si>
    <t>02.07.2019 14:33:56</t>
  </si>
  <si>
    <t>02.07.2019 14:35:54</t>
  </si>
  <si>
    <t>02.07.2019 14:35:55</t>
  </si>
  <si>
    <t>02.07.2019 14:35:57</t>
  </si>
  <si>
    <t>02.07.2019 14:37:12</t>
  </si>
  <si>
    <t>02.07.2019 14:37:13</t>
  </si>
  <si>
    <t>02.07.2019 14:37:45</t>
  </si>
  <si>
    <t>02.07.2019 14:37:46</t>
  </si>
  <si>
    <t>02.07.2019 14:37:48</t>
  </si>
  <si>
    <t>02.07.2019 14:38:47</t>
  </si>
  <si>
    <t>02.07.2019 14:38:48</t>
  </si>
  <si>
    <t>02.07.2019 14:38:49</t>
  </si>
  <si>
    <t>02.07.2019 14:38:51</t>
  </si>
  <si>
    <t>02.07.2019 14:39:42</t>
  </si>
  <si>
    <t>02.07.2019 14:39:44</t>
  </si>
  <si>
    <t>02.07.2019 14:39:58</t>
  </si>
  <si>
    <t>02.07.2019 14:40:00</t>
  </si>
  <si>
    <t>02.07.2019 14:40:09</t>
  </si>
  <si>
    <t>02.07.2019 14:40:10</t>
  </si>
  <si>
    <t>02.07.2019 14:40:12</t>
  </si>
  <si>
    <t>02.07.2019 14:40:30</t>
  </si>
  <si>
    <t>02.07.2019 14:40:31</t>
  </si>
  <si>
    <t>02.07.2019 14:40:54</t>
  </si>
  <si>
    <t>02.07.2019 14:40:55</t>
  </si>
  <si>
    <t>02.07.2019 14:40:56</t>
  </si>
  <si>
    <t>02.07.2019 14:40:58</t>
  </si>
  <si>
    <t>02.07.2019 14:40:59</t>
  </si>
  <si>
    <t>02.07.2019 14:41:00</t>
  </si>
  <si>
    <t>02.07.2019 14:41:45</t>
  </si>
  <si>
    <t>02.07.2019 14:41:46</t>
  </si>
  <si>
    <t>02.07.2019 14:41:48</t>
  </si>
  <si>
    <t>02.07.2019 14:42:04</t>
  </si>
  <si>
    <t>02.07.2019 14:42:06</t>
  </si>
  <si>
    <t>02.07.2019 14:42:07</t>
  </si>
  <si>
    <t>02.07.2019 14:42:10</t>
  </si>
  <si>
    <t>02.07.2019 14:42:22</t>
  </si>
  <si>
    <t>02.07.2019 14:42:23</t>
  </si>
  <si>
    <t>02.07.2019 14:42:25</t>
  </si>
  <si>
    <t>02.07.2019 14:43:35</t>
  </si>
  <si>
    <t>02.07.2019 14:43:37</t>
  </si>
  <si>
    <t>02.07.2019 14:44:11</t>
  </si>
  <si>
    <t>02.07.2019 14:44:13</t>
  </si>
  <si>
    <t>02.07.2019 14:44:30</t>
  </si>
  <si>
    <t>02.07.2019 14:44:31</t>
  </si>
  <si>
    <t>02.07.2019 14:44:32</t>
  </si>
  <si>
    <t>02.07.2019 14:44:34</t>
  </si>
  <si>
    <t>02.07.2019 14:45:04</t>
  </si>
  <si>
    <t>02.07.2019 14:45:05</t>
  </si>
  <si>
    <t>02.07.2019 14:45:07</t>
  </si>
  <si>
    <t>02.07.2019 14:45:46</t>
  </si>
  <si>
    <t>02.07.2019 14:45:47</t>
  </si>
  <si>
    <t>02.07.2019 14:45:49</t>
  </si>
  <si>
    <t>02.07.2019 14:45:59</t>
  </si>
  <si>
    <t>02.07.2019 14:46:01</t>
  </si>
  <si>
    <t>02.07.2019 14:46:10</t>
  </si>
  <si>
    <t>02.07.2019 14:46:12</t>
  </si>
  <si>
    <t>02.07.2019 14:46:13</t>
  </si>
  <si>
    <t>02.07.2019 14:46:32</t>
  </si>
  <si>
    <t>02.07.2019 14:46:34</t>
  </si>
  <si>
    <t>02.07.2019 14:47:05</t>
  </si>
  <si>
    <t>02.07.2019 14:47:07</t>
  </si>
  <si>
    <t>02.07.2019 14:47:34</t>
  </si>
  <si>
    <t>02.07.2019 14:47:35</t>
  </si>
  <si>
    <t>02.07.2019 14:47:41</t>
  </si>
  <si>
    <t>02.07.2019 14:47:42</t>
  </si>
  <si>
    <t>02.07.2019 14:47:44</t>
  </si>
  <si>
    <t>02.07.2019 14:49:04</t>
  </si>
  <si>
    <t>02.07.2019 14:49:05</t>
  </si>
  <si>
    <t>02.07.2019 14:49:09</t>
  </si>
  <si>
    <t>02.07.2019 14:49:11</t>
  </si>
  <si>
    <t>02.07.2019 14:49:32</t>
  </si>
  <si>
    <t>02.07.2019 14:49:33</t>
  </si>
  <si>
    <t>02.07.2019 14:49:34</t>
  </si>
  <si>
    <t>02.07.2019 14:49:36</t>
  </si>
  <si>
    <t>02.07.2019 14:49:38</t>
  </si>
  <si>
    <t>02.07.2019 14:49:57</t>
  </si>
  <si>
    <t>02.07.2019 14:49:58</t>
  </si>
  <si>
    <t>02.07.2019 14:49:59</t>
  </si>
  <si>
    <t>02.07.2019 14:50:38</t>
  </si>
  <si>
    <t>02.07.2019 14:50:40</t>
  </si>
  <si>
    <t>02.07.2019 14:50:41</t>
  </si>
  <si>
    <t>02.07.2019 14:50:43</t>
  </si>
  <si>
    <t>02.07.2019 14:51:04</t>
  </si>
  <si>
    <t>02.07.2019 14:51:07</t>
  </si>
  <si>
    <t>02.07.2019 14:51:09</t>
  </si>
  <si>
    <t>02.07.2019 14:51:10</t>
  </si>
  <si>
    <t>02.07.2019 14:51:20</t>
  </si>
  <si>
    <t>02.07.2019 14:51:21</t>
  </si>
  <si>
    <t>02.07.2019 14:51:57</t>
  </si>
  <si>
    <t>02.07.2019 14:51:59</t>
  </si>
  <si>
    <t>02.07.2019 14:52:09</t>
  </si>
  <si>
    <t>02.07.2019 14:52:10</t>
  </si>
  <si>
    <t>02.07.2019 14:52:12</t>
  </si>
  <si>
    <t>02.07.2019 14:52:13</t>
  </si>
  <si>
    <t>02.07.2019 14:53:12</t>
  </si>
  <si>
    <t>02.07.2019 14:53:13</t>
  </si>
  <si>
    <t>02.07.2019 14:53:25</t>
  </si>
  <si>
    <t>02.07.2019 14:53:27</t>
  </si>
  <si>
    <t>02.07.2019 14:54:06</t>
  </si>
  <si>
    <t>02.07.2019 14:54:07</t>
  </si>
  <si>
    <t>02.07.2019 14:54:09</t>
  </si>
  <si>
    <t>02.07.2019 14:54:40</t>
  </si>
  <si>
    <t>02.07.2019 14:54:42</t>
  </si>
  <si>
    <t>02.07.2019 14:54:43</t>
  </si>
  <si>
    <t>02.07.2019 14:55:05</t>
  </si>
  <si>
    <t>02.07.2019 14:55:07</t>
  </si>
  <si>
    <t>02.07.2019 14:55:08</t>
  </si>
  <si>
    <t>02.07.2019 14:55:14</t>
  </si>
  <si>
    <t>02.07.2019 14:55:16</t>
  </si>
  <si>
    <t>02.07.2019 14:55:19</t>
  </si>
  <si>
    <t>02.07.2019 14:55:20</t>
  </si>
  <si>
    <t>02.07.2019 14:55:52</t>
  </si>
  <si>
    <t>02.07.2019 14:55:53</t>
  </si>
  <si>
    <t>02.07.2019 14:55:55</t>
  </si>
  <si>
    <t>02.07.2019 14:55:56</t>
  </si>
  <si>
    <t>02.07.2019 14:55:58</t>
  </si>
  <si>
    <t>02.07.2019 14:55:59</t>
  </si>
  <si>
    <t>02.07.2019 14:56:10</t>
  </si>
  <si>
    <t>02.07.2019 14:56:11</t>
  </si>
  <si>
    <t>02.07.2019 14:56:40</t>
  </si>
  <si>
    <t>02.07.2019 14:56:41</t>
  </si>
  <si>
    <t>02.07.2019 14:56:43</t>
  </si>
  <si>
    <t>02.07.2019 14:56:44</t>
  </si>
  <si>
    <t>02.07.2019 14:56:45</t>
  </si>
  <si>
    <t>02.07.2019 14:56:46</t>
  </si>
  <si>
    <t>02.07.2019 14:58:19</t>
  </si>
  <si>
    <t>02.07.2019 14:58:21</t>
  </si>
  <si>
    <t>02.07.2019 14:58:22</t>
  </si>
  <si>
    <t>02.07.2019 14:58:42</t>
  </si>
  <si>
    <t>02.07.2019 14:58:43</t>
  </si>
  <si>
    <t>02.07.2019 14:59:00</t>
  </si>
  <si>
    <t>02.07.2019 14:59:19</t>
  </si>
  <si>
    <t>02.07.2019 14:59:20</t>
  </si>
  <si>
    <t>02.07.2019 14:59:46</t>
  </si>
  <si>
    <t>02.07.2019 14:59:47</t>
  </si>
  <si>
    <t>02.07.2019 14:59:49</t>
  </si>
  <si>
    <t>02.07.2019 14:59:50</t>
  </si>
  <si>
    <t>02.07.2019 14:59:52</t>
  </si>
  <si>
    <t>02.07.2019 14:59:53</t>
  </si>
  <si>
    <t>02.07.2019 14:59:55</t>
  </si>
  <si>
    <t>02.07.2019 14:59:56</t>
  </si>
  <si>
    <t>02.07.2019 15:00:30</t>
  </si>
  <si>
    <t>02.07.2019 15:00:32</t>
  </si>
  <si>
    <t>02.07.2019 15:00:45</t>
  </si>
  <si>
    <t>02.07.2019 15:00:47</t>
  </si>
  <si>
    <t>02.07.2019 15:01:36</t>
  </si>
  <si>
    <t>02.07.2019 15:01:37</t>
  </si>
  <si>
    <t>02.07.2019 15:01:39</t>
  </si>
  <si>
    <t>02.07.2019 15:01:42</t>
  </si>
  <si>
    <t>02.07.2019 15:01:43</t>
  </si>
  <si>
    <t>02.07.2019 15:02:58</t>
  </si>
  <si>
    <t>02.07.2019 15:03:00</t>
  </si>
  <si>
    <t>02.07.2019 15:05:03</t>
  </si>
  <si>
    <t>02.07.2019 15:05:04</t>
  </si>
  <si>
    <t>02.07.2019 15:05:42</t>
  </si>
  <si>
    <t>02.07.2019 15:05:43</t>
  </si>
  <si>
    <t>02.07.2019 15:05:46</t>
  </si>
  <si>
    <t>02.07.2019 15:06:24</t>
  </si>
  <si>
    <t>02.07.2019 15:06:25</t>
  </si>
  <si>
    <t>02.07.2019 15:06:27</t>
  </si>
  <si>
    <t>02.07.2019 15:07:10</t>
  </si>
  <si>
    <t>02.07.2019 15:07:12</t>
  </si>
  <si>
    <t>02.07.2019 15:07:13</t>
  </si>
  <si>
    <t>02.07.2019 15:07:36</t>
  </si>
  <si>
    <t>02.07.2019 15:07:37</t>
  </si>
  <si>
    <t>02.07.2019 15:08:01</t>
  </si>
  <si>
    <t>02.07.2019 15:08:02</t>
  </si>
  <si>
    <t>02.07.2019 15:08:37</t>
  </si>
  <si>
    <t>02.07.2019 15:08:38</t>
  </si>
  <si>
    <t>02.07.2019 15:08:40</t>
  </si>
  <si>
    <t>02.07.2019 15:08:44</t>
  </si>
  <si>
    <t>02.07.2019 15:08:45</t>
  </si>
  <si>
    <t>02.07.2019 15:08:47</t>
  </si>
  <si>
    <t>02.07.2019 15:08:48</t>
  </si>
  <si>
    <t>02.07.2019 15:08:50</t>
  </si>
  <si>
    <t>02.07.2019 15:09:00</t>
  </si>
  <si>
    <t>02.07.2019 15:09:02</t>
  </si>
  <si>
    <t>02.07.2019 15:09:23</t>
  </si>
  <si>
    <t>02.07.2019 15:09:24</t>
  </si>
  <si>
    <t>02.07.2019 15:09:26</t>
  </si>
  <si>
    <t>02.07.2019 15:09:44</t>
  </si>
  <si>
    <t>02.07.2019 15:09:45</t>
  </si>
  <si>
    <t>02.07.2019 15:10:24</t>
  </si>
  <si>
    <t>02.07.2019 15:10:26</t>
  </si>
  <si>
    <t>02.07.2019 15:10:27</t>
  </si>
  <si>
    <t>02.07.2019 15:10:30</t>
  </si>
  <si>
    <t>02.07.2019 15:10:31</t>
  </si>
  <si>
    <t>02.07.2019 15:11:04</t>
  </si>
  <si>
    <t>02.07.2019 15:11:05</t>
  </si>
  <si>
    <t>02.07.2019 15:11:07</t>
  </si>
  <si>
    <t>02.07.2019 15:11:44</t>
  </si>
  <si>
    <t>02.07.2019 15:11:49</t>
  </si>
  <si>
    <t>02.07.2019 15:11:55</t>
  </si>
  <si>
    <t>02.07.2019 15:11:56</t>
  </si>
  <si>
    <t>02.07.2019 15:11:58</t>
  </si>
  <si>
    <t>02.07.2019 15:11:59</t>
  </si>
  <si>
    <t>02.07.2019 15:12:01</t>
  </si>
  <si>
    <t>02.07.2019 15:12:02</t>
  </si>
  <si>
    <t>02.07.2019 15:12:04</t>
  </si>
  <si>
    <t>02.07.2019 15:12:05</t>
  </si>
  <si>
    <t>02.07.2019 15:12:08</t>
  </si>
  <si>
    <t>02.07.2019 15:12:09</t>
  </si>
  <si>
    <t>02.07.2019 15:12:26</t>
  </si>
  <si>
    <t>02.07.2019 15:12:27</t>
  </si>
  <si>
    <t>02.07.2019 15:12:47</t>
  </si>
  <si>
    <t>02.07.2019 15:12:48</t>
  </si>
  <si>
    <t>02.07.2019 15:13:06</t>
  </si>
  <si>
    <t>02.07.2019 15:13:08</t>
  </si>
  <si>
    <t>02.07.2019 15:13:09</t>
  </si>
  <si>
    <t>02.07.2019 15:13:23</t>
  </si>
  <si>
    <t>02.07.2019 15:13:24</t>
  </si>
  <si>
    <t>02.07.2019 15:13:26</t>
  </si>
  <si>
    <t>02.07.2019 15:13:59</t>
  </si>
  <si>
    <t>02.07.2019 15:14:00</t>
  </si>
  <si>
    <t>02.07.2019 15:14:02</t>
  </si>
  <si>
    <t>02.07.2019 15:14:03</t>
  </si>
  <si>
    <t>02.07.2019 15:14:26</t>
  </si>
  <si>
    <t>02.07.2019 15:14:27</t>
  </si>
  <si>
    <t>02.07.2019 15:14:53</t>
  </si>
  <si>
    <t>02.07.2019 15:14:54</t>
  </si>
  <si>
    <t>02.07.2019 15:14:55</t>
  </si>
  <si>
    <t>02.07.2019 15:15:25</t>
  </si>
  <si>
    <t>02.07.2019 15:15:26</t>
  </si>
  <si>
    <t>02.07.2019 15:15:29</t>
  </si>
  <si>
    <t>02.07.2019 15:15:31</t>
  </si>
  <si>
    <t>02.07.2019 15:16:00</t>
  </si>
  <si>
    <t>02.07.2019 15:16:01</t>
  </si>
  <si>
    <t>02.07.2019 15:16:02</t>
  </si>
  <si>
    <t>02.07.2019 15:16:04</t>
  </si>
  <si>
    <t>02.07.2019 15:16:12</t>
  </si>
  <si>
    <t>02.07.2019 15:16:13</t>
  </si>
  <si>
    <t>02.07.2019 15:16:14</t>
  </si>
  <si>
    <t>02.07.2019 15:17:13</t>
  </si>
  <si>
    <t>02.07.2019 15:17:14</t>
  </si>
  <si>
    <t>02.07.2019 15:17:19</t>
  </si>
  <si>
    <t>02.07.2019 15:17:20</t>
  </si>
  <si>
    <t>02.07.2019 15:17:37</t>
  </si>
  <si>
    <t>02.07.2019 15:17:38</t>
  </si>
  <si>
    <t>02.07.2019 15:18:05</t>
  </si>
  <si>
    <t>02.07.2019 15:18:07</t>
  </si>
  <si>
    <t>02.07.2019 15:18:08</t>
  </si>
  <si>
    <t>02.07.2019 15:18:31</t>
  </si>
  <si>
    <t>02.07.2019 15:18:54</t>
  </si>
  <si>
    <t>02.07.2019 15:18:56</t>
  </si>
  <si>
    <t>02.07.2019 15:18:58</t>
  </si>
  <si>
    <t>02.07.2019 15:18:59</t>
  </si>
  <si>
    <t>02.07.2019 15:19:23</t>
  </si>
  <si>
    <t>02.07.2019 15:19:25</t>
  </si>
  <si>
    <t>02.07.2019 15:19:26</t>
  </si>
  <si>
    <t>02.07.2019 15:19:43</t>
  </si>
  <si>
    <t>02.07.2019 15:19:44</t>
  </si>
  <si>
    <t>02.07.2019 15:20:20</t>
  </si>
  <si>
    <t>02.07.2019 15:20:22</t>
  </si>
  <si>
    <t>02.07.2019 15:20:23</t>
  </si>
  <si>
    <t>02.07.2019 15:20:33</t>
  </si>
  <si>
    <t>02.07.2019 15:20:35</t>
  </si>
  <si>
    <t>02.07.2019 15:21:17</t>
  </si>
  <si>
    <t>02.07.2019 15:21:18</t>
  </si>
  <si>
    <t>02.07.2019 15:21:19</t>
  </si>
  <si>
    <t>02.07.2019 15:21:39</t>
  </si>
  <si>
    <t>02.07.2019 15:21:40</t>
  </si>
  <si>
    <t>02.07.2019 15:21:43</t>
  </si>
  <si>
    <t>02.07.2019 15:21:44</t>
  </si>
  <si>
    <t>02.07.2019 15:21:46</t>
  </si>
  <si>
    <t>02.07.2019 15:21:47</t>
  </si>
  <si>
    <t>02.07.2019 15:21:49</t>
  </si>
  <si>
    <t>02.07.2019 15:21:50</t>
  </si>
  <si>
    <t>02.07.2019 15:21:52</t>
  </si>
  <si>
    <t>02.07.2019 15:21:54</t>
  </si>
  <si>
    <t>02.07.2019 15:22:16</t>
  </si>
  <si>
    <t>02.07.2019 15:22:52</t>
  </si>
  <si>
    <t>02.07.2019 15:22:53</t>
  </si>
  <si>
    <t>02.07.2019 15:22:55</t>
  </si>
  <si>
    <t>02.07.2019 15:22:56</t>
  </si>
  <si>
    <t>02.07.2019 15:22:58</t>
  </si>
  <si>
    <t>02.07.2019 15:22:59</t>
  </si>
  <si>
    <t>02.07.2019 15:23:01</t>
  </si>
  <si>
    <t>02.07.2019 15:23:11</t>
  </si>
  <si>
    <t>02.07.2019 15:23:13</t>
  </si>
  <si>
    <t>02.07.2019 15:23:14</t>
  </si>
  <si>
    <t>02.07.2019 15:23:15</t>
  </si>
  <si>
    <t>02.07.2019 15:23:27</t>
  </si>
  <si>
    <t>02.07.2019 15:23:29</t>
  </si>
  <si>
    <t>02.07.2019 15:23:40</t>
  </si>
  <si>
    <t>02.07.2019 15:23:42</t>
  </si>
  <si>
    <t>02.07.2019 15:23:43</t>
  </si>
  <si>
    <t>02.07.2019 15:23:45</t>
  </si>
  <si>
    <t>02.07.2019 15:23:47</t>
  </si>
  <si>
    <t>02.07.2019 15:23:48</t>
  </si>
  <si>
    <t>02.07.2019 15:23:49</t>
  </si>
  <si>
    <t>02.07.2019 15:23:51</t>
  </si>
  <si>
    <t>02.07.2019 15:24:07</t>
  </si>
  <si>
    <t>02.07.2019 15:24:09</t>
  </si>
  <si>
    <t>02.07.2019 15:24:31</t>
  </si>
  <si>
    <t>02.07.2019 15:24:33</t>
  </si>
  <si>
    <t>02.07.2019 15:24:34</t>
  </si>
  <si>
    <t>02.07.2019 15:24:35</t>
  </si>
  <si>
    <t>02.07.2019 15:24:37</t>
  </si>
  <si>
    <t>02.07.2019 15:24:38</t>
  </si>
  <si>
    <t>02.07.2019 15:25:00</t>
  </si>
  <si>
    <t>02.07.2019 15:25:02</t>
  </si>
  <si>
    <t>02.07.2019 15:25:27</t>
  </si>
  <si>
    <t>02.07.2019 15:25:29</t>
  </si>
  <si>
    <t>02.07.2019 15:26:48</t>
  </si>
  <si>
    <t>02.07.2019 15:26:50</t>
  </si>
  <si>
    <t>02.07.2019 15:26:51</t>
  </si>
  <si>
    <t>02.07.2019 15:26:53</t>
  </si>
  <si>
    <t>02.07.2019 15:26:54</t>
  </si>
  <si>
    <t>02.07.2019 15:27:30</t>
  </si>
  <si>
    <t>02.07.2019 15:27:32</t>
  </si>
  <si>
    <t>02.07.2019 15:28:02</t>
  </si>
  <si>
    <t>02.07.2019 15:28:03</t>
  </si>
  <si>
    <t>02.07.2019 15:28:05</t>
  </si>
  <si>
    <t>02.07.2019 15:28:14</t>
  </si>
  <si>
    <t>02.07.2019 15:28:15</t>
  </si>
  <si>
    <t>02.07.2019 15:28:16</t>
  </si>
  <si>
    <t>02.07.2019 15:28:19</t>
  </si>
  <si>
    <t>02.07.2019 15:28:25</t>
  </si>
  <si>
    <t>02.07.2019 15:28:27</t>
  </si>
  <si>
    <t>02.07.2019 15:28:58</t>
  </si>
  <si>
    <t>02.07.2019 15:28:59</t>
  </si>
  <si>
    <t>02.07.2019 15:29:01</t>
  </si>
  <si>
    <t>02.07.2019 15:30:02</t>
  </si>
  <si>
    <t>02.07.2019 15:30:04</t>
  </si>
  <si>
    <t>02.07.2019 15:31:07</t>
  </si>
  <si>
    <t>02.07.2019 15:31:08</t>
  </si>
  <si>
    <t>02.07.2019 15:31:59</t>
  </si>
  <si>
    <t>02.07.2019 15:32:01</t>
  </si>
  <si>
    <t>02.07.2019 15:32:17</t>
  </si>
  <si>
    <t>02.07.2019 15:32:19</t>
  </si>
  <si>
    <t>02.07.2019 15:32:20</t>
  </si>
  <si>
    <t>02.07.2019 15:32:33</t>
  </si>
  <si>
    <t>02.07.2019 15:32:40</t>
  </si>
  <si>
    <t>02.07.2019 15:32:41</t>
  </si>
  <si>
    <t>02.07.2019 15:32:42</t>
  </si>
  <si>
    <t>02.07.2019 15:33:00</t>
  </si>
  <si>
    <t>02.07.2019 15:33:02</t>
  </si>
  <si>
    <t>02.07.2019 15:33:03</t>
  </si>
  <si>
    <t>02.07.2019 15:33:19</t>
  </si>
  <si>
    <t>02.07.2019 15:33:21</t>
  </si>
  <si>
    <t>02.07.2019 15:33:40</t>
  </si>
  <si>
    <t>02.07.2019 15:33:42</t>
  </si>
  <si>
    <t>02.07.2019 15:33:43</t>
  </si>
  <si>
    <t>02.07.2019 15:34:13</t>
  </si>
  <si>
    <t>02.07.2019 15:34:15</t>
  </si>
  <si>
    <t>02.07.2019 15:34:19</t>
  </si>
  <si>
    <t>02.07.2019 15:34:20</t>
  </si>
  <si>
    <t>02.07.2019 15:35:19</t>
  </si>
  <si>
    <t>02.07.2019 15:35:20</t>
  </si>
  <si>
    <t>02.07.2019 15:35:22</t>
  </si>
  <si>
    <t>02.07.2019 15:35:23</t>
  </si>
  <si>
    <t>02.07.2019 15:35:25</t>
  </si>
  <si>
    <t>02.07.2019 15:35:31</t>
  </si>
  <si>
    <t>02.07.2019 15:35:38</t>
  </si>
  <si>
    <t>02.07.2019 15:35:40</t>
  </si>
  <si>
    <t>02.07.2019 15:35:55</t>
  </si>
  <si>
    <t>02.07.2019 15:35:56</t>
  </si>
  <si>
    <t>02.07.2019 15:36:17</t>
  </si>
  <si>
    <t>02.07.2019 15:36:18</t>
  </si>
  <si>
    <t>02.07.2019 15:36:19</t>
  </si>
  <si>
    <t>02.07.2019 15:36:52</t>
  </si>
  <si>
    <t>02.07.2019 15:36:54</t>
  </si>
  <si>
    <t>02.07.2019 15:36:55</t>
  </si>
  <si>
    <t>02.07.2019 15:36:56</t>
  </si>
  <si>
    <t>02.07.2019 15:37:11</t>
  </si>
  <si>
    <t>02.07.2019 15:37:13</t>
  </si>
  <si>
    <t>02.07.2019 15:37:35</t>
  </si>
  <si>
    <t>02.07.2019 15:37:37</t>
  </si>
  <si>
    <t>02.07.2019 15:37:38</t>
  </si>
  <si>
    <t>02.07.2019 15:37:43</t>
  </si>
  <si>
    <t>02.07.2019 15:37:44</t>
  </si>
  <si>
    <t>02.07.2019 15:37:50</t>
  </si>
  <si>
    <t>02.07.2019 15:37:51</t>
  </si>
  <si>
    <t>02.07.2019 15:38:02</t>
  </si>
  <si>
    <t>02.07.2019 15:38:05</t>
  </si>
  <si>
    <t>02.07.2019 15:38:08</t>
  </si>
  <si>
    <t>02.07.2019 15:39:03</t>
  </si>
  <si>
    <t>02.07.2019 15:39:05</t>
  </si>
  <si>
    <t>02.07.2019 15:39:08</t>
  </si>
  <si>
    <t>02.07.2019 15:39:09</t>
  </si>
  <si>
    <t>02.07.2019 15:41:09</t>
  </si>
  <si>
    <t>02.07.2019 15:41:11</t>
  </si>
  <si>
    <t>02.07.2019 15:42:33</t>
  </si>
  <si>
    <t>02.07.2019 15:42:38</t>
  </si>
  <si>
    <t>02.07.2019 15:42:39</t>
  </si>
  <si>
    <t>02.07.2019 15:42:41</t>
  </si>
  <si>
    <t>02.07.2019 15:42:47</t>
  </si>
  <si>
    <t>02.07.2019 15:42:48</t>
  </si>
  <si>
    <t>02.07.2019 15:42:50</t>
  </si>
  <si>
    <t>02.07.2019 15:43:14</t>
  </si>
  <si>
    <t>02.07.2019 15:43:15</t>
  </si>
  <si>
    <t>02.07.2019 15:44:08</t>
  </si>
  <si>
    <t>02.07.2019 15:44:09</t>
  </si>
  <si>
    <t>02.07.2019 15:44:56</t>
  </si>
  <si>
    <t>02.07.2019 15:44:57</t>
  </si>
  <si>
    <t>02.07.2019 15:45:00</t>
  </si>
  <si>
    <t>02.07.2019 15:45:02</t>
  </si>
  <si>
    <t>02.07.2019 15:45:10</t>
  </si>
  <si>
    <t>02.07.2019 15:45:12</t>
  </si>
  <si>
    <t>02.07.2019 15:45:18</t>
  </si>
  <si>
    <t>02.07.2019 15:45:19</t>
  </si>
  <si>
    <t>02.07.2019 15:45:21</t>
  </si>
  <si>
    <t>02.07.2019 15:45:44</t>
  </si>
  <si>
    <t>02.07.2019 15:45:46</t>
  </si>
  <si>
    <t>02.07.2019 15:46:10</t>
  </si>
  <si>
    <t>02.07.2019 15:46:11</t>
  </si>
  <si>
    <t>02.07.2019 15:46:31</t>
  </si>
  <si>
    <t>02.07.2019 15:46:32</t>
  </si>
  <si>
    <t>02.07.2019 15:46:34</t>
  </si>
  <si>
    <t>02.07.2019 15:48:19</t>
  </si>
  <si>
    <t>02.07.2019 15:48:20</t>
  </si>
  <si>
    <t>02.07.2019 15:48:47</t>
  </si>
  <si>
    <t>02.07.2019 15:48:48</t>
  </si>
  <si>
    <t>02.07.2019 15:48:50</t>
  </si>
  <si>
    <t>02.07.2019 15:48:56</t>
  </si>
  <si>
    <t>02.07.2019 15:48:57</t>
  </si>
  <si>
    <t>02.07.2019 15:48:59</t>
  </si>
  <si>
    <t>02.07.2019 15:49:21</t>
  </si>
  <si>
    <t>02.07.2019 15:49:29</t>
  </si>
  <si>
    <t>02.07.2019 15:49:30</t>
  </si>
  <si>
    <t>02.07.2019 15:49:32</t>
  </si>
  <si>
    <t>02.07.2019 15:50:17</t>
  </si>
  <si>
    <t>02.07.2019 15:50:19</t>
  </si>
  <si>
    <t>02.07.2019 15:50:20</t>
  </si>
  <si>
    <t>02.07.2019 15:50:21</t>
  </si>
  <si>
    <t>02.07.2019 15:50:23</t>
  </si>
  <si>
    <t>02.07.2019 15:50:29</t>
  </si>
  <si>
    <t>02.07.2019 15:50:30</t>
  </si>
  <si>
    <t>02.07.2019 15:50:32</t>
  </si>
  <si>
    <t>02.07.2019 15:51:29</t>
  </si>
  <si>
    <t>02.07.2019 15:51:30</t>
  </si>
  <si>
    <t>02.07.2019 15:51:32</t>
  </si>
  <si>
    <t>02.07.2019 15:51:48</t>
  </si>
  <si>
    <t>02.07.2019 15:51:49</t>
  </si>
  <si>
    <t>02.07.2019 15:51:51</t>
  </si>
  <si>
    <t>02.07.2019 15:52:18</t>
  </si>
  <si>
    <t>02.07.2019 15:52:19</t>
  </si>
  <si>
    <t>02.07.2019 15:52:21</t>
  </si>
  <si>
    <t>02.07.2019 15:52:27</t>
  </si>
  <si>
    <t>02.07.2019 15:52:39</t>
  </si>
  <si>
    <t>02.07.2019 15:52:42</t>
  </si>
  <si>
    <t>02.07.2019 15:52:43</t>
  </si>
  <si>
    <t>02.07.2019 15:53:06</t>
  </si>
  <si>
    <t>02.07.2019 15:53:16</t>
  </si>
  <si>
    <t>02.07.2019 15:53:18</t>
  </si>
  <si>
    <t>02.07.2019 15:53:57</t>
  </si>
  <si>
    <t>02.07.2019 15:53:58</t>
  </si>
  <si>
    <t>02.07.2019 15:54:00</t>
  </si>
  <si>
    <t>02.07.2019 15:54:01</t>
  </si>
  <si>
    <t>02.07.2019 15:54:03</t>
  </si>
  <si>
    <t>02.07.2019 15:54:04</t>
  </si>
  <si>
    <t>02.07.2019 15:54:33</t>
  </si>
  <si>
    <t>02.07.2019 15:54:34</t>
  </si>
  <si>
    <t>02.07.2019 15:55:02</t>
  </si>
  <si>
    <t>02.07.2019 15:55:04</t>
  </si>
  <si>
    <t>02.07.2019 15:55:06</t>
  </si>
  <si>
    <t>02.07.2019 15:55:22</t>
  </si>
  <si>
    <t>02.07.2019 15:55:24</t>
  </si>
  <si>
    <t>02.07.2019 15:55:39</t>
  </si>
  <si>
    <t>02.07.2019 15:55:40</t>
  </si>
  <si>
    <t>02.07.2019 15:56:00</t>
  </si>
  <si>
    <t>02.07.2019 15:56:01</t>
  </si>
  <si>
    <t>02.07.2019 15:56:03</t>
  </si>
  <si>
    <t>02.07.2019 15:58:27</t>
  </si>
  <si>
    <t>02.07.2019 15:58:28</t>
  </si>
  <si>
    <t>02.07.2019 15:58:31</t>
  </si>
  <si>
    <t>02.07.2019 15:58:33</t>
  </si>
  <si>
    <t>02.07.2019 15:58:34</t>
  </si>
  <si>
    <t>02.07.2019 15:58:44</t>
  </si>
  <si>
    <t>02.07.2019 15:58:46</t>
  </si>
  <si>
    <t>02.07.2019 15:59:35</t>
  </si>
  <si>
    <t>02.07.2019 16:00:11</t>
  </si>
  <si>
    <t>02.07.2019 16:00:13</t>
  </si>
  <si>
    <t>02.07.2019 16:00:14</t>
  </si>
  <si>
    <t>02.07.2019 16:00:16</t>
  </si>
  <si>
    <t>02.07.2019 16:00:17</t>
  </si>
  <si>
    <t>02.07.2019 16:00:41</t>
  </si>
  <si>
    <t>02.07.2019 16:00:42</t>
  </si>
  <si>
    <t>02.07.2019 16:00:44</t>
  </si>
  <si>
    <t>02.07.2019 16:01:17</t>
  </si>
  <si>
    <t>02.07.2019 16:01:18</t>
  </si>
  <si>
    <t>02.07.2019 16:03:20</t>
  </si>
  <si>
    <t>02.07.2019 16:03:21</t>
  </si>
  <si>
    <t>02.07.2019 16:03:23</t>
  </si>
  <si>
    <t>02.07.2019 16:03:56</t>
  </si>
  <si>
    <t>02.07.2019 16:03:57</t>
  </si>
  <si>
    <t>02.07.2019 16:03:59</t>
  </si>
  <si>
    <t>02.07.2019 16:04:32</t>
  </si>
  <si>
    <t>02.07.2019 16:04:33</t>
  </si>
  <si>
    <t>02.07.2019 16:04:43</t>
  </si>
  <si>
    <t>02.07.2019 16:04:56</t>
  </si>
  <si>
    <t>02.07.2019 16:04:57</t>
  </si>
  <si>
    <t>02.07.2019 16:05:00</t>
  </si>
  <si>
    <t>02.07.2019 16:05:02</t>
  </si>
  <si>
    <t>02.07.2019 16:05:15</t>
  </si>
  <si>
    <t>02.07.2019 16:05:51</t>
  </si>
  <si>
    <t>02.07.2019 16:05:52</t>
  </si>
  <si>
    <t>02.07.2019 16:05:55</t>
  </si>
  <si>
    <t>02.07.2019 16:06:00</t>
  </si>
  <si>
    <t>02.07.2019 16:06:01</t>
  </si>
  <si>
    <t>02.07.2019 16:06:03</t>
  </si>
  <si>
    <t>02.07.2019 16:06:28</t>
  </si>
  <si>
    <t>02.07.2019 16:06:30</t>
  </si>
  <si>
    <t>02.07.2019 16:06:32</t>
  </si>
  <si>
    <t>02.07.2019 16:06:37</t>
  </si>
  <si>
    <t>02.07.2019 16:06:45</t>
  </si>
  <si>
    <t>02.07.2019 16:06:46</t>
  </si>
  <si>
    <t>02.07.2019 16:06:48</t>
  </si>
  <si>
    <t>02.07.2019 16:08:28</t>
  </si>
  <si>
    <t>02.07.2019 16:08:30</t>
  </si>
  <si>
    <t>02.07.2019 16:08:33</t>
  </si>
  <si>
    <t>02.07.2019 16:08:34</t>
  </si>
  <si>
    <t>02.07.2019 16:08:51</t>
  </si>
  <si>
    <t>02.07.2019 16:08:52</t>
  </si>
  <si>
    <t>02.07.2019 16:08:54</t>
  </si>
  <si>
    <t>02.07.2019 16:08:55</t>
  </si>
  <si>
    <t>02.07.2019 16:09:17</t>
  </si>
  <si>
    <t>02.07.2019 16:09:19</t>
  </si>
  <si>
    <t>02.07.2019 16:09:20</t>
  </si>
  <si>
    <t>02.07.2019 16:09:22</t>
  </si>
  <si>
    <t>02.07.2019 16:09:44</t>
  </si>
  <si>
    <t>02.07.2019 16:09:46</t>
  </si>
  <si>
    <t>02.07.2019 16:09:47</t>
  </si>
  <si>
    <t>02.07.2019 16:09:53</t>
  </si>
  <si>
    <t>02.07.2019 16:09:54</t>
  </si>
  <si>
    <t>02.07.2019 16:09:56</t>
  </si>
  <si>
    <t>02.07.2019 16:10:12</t>
  </si>
  <si>
    <t>02.07.2019 16:10:14</t>
  </si>
  <si>
    <t>02.07.2019 16:11:16</t>
  </si>
  <si>
    <t>02.07.2019 16:11:18</t>
  </si>
  <si>
    <t>02.07.2019 16:11:19</t>
  </si>
  <si>
    <t>02.07.2019 16:11:21</t>
  </si>
  <si>
    <t>02.07.2019 16:12:07</t>
  </si>
  <si>
    <t>02.07.2019 16:12:09</t>
  </si>
  <si>
    <t>02.07.2019 16:12:12</t>
  </si>
  <si>
    <t>02.07.2019 16:12:13</t>
  </si>
  <si>
    <t>02.07.2019 16:12:52</t>
  </si>
  <si>
    <t>02.07.2019 16:12:54</t>
  </si>
  <si>
    <t>02.07.2019 16:12:55</t>
  </si>
  <si>
    <t>02.07.2019 16:13:18</t>
  </si>
  <si>
    <t>02.07.2019 16:13:19</t>
  </si>
  <si>
    <t>02.07.2019 16:13:21</t>
  </si>
  <si>
    <t>02.07.2019 16:14:03</t>
  </si>
  <si>
    <t>02.07.2019 16:14:04</t>
  </si>
  <si>
    <t>02.07.2019 16:14:21</t>
  </si>
  <si>
    <t>02.07.2019 16:14:22</t>
  </si>
  <si>
    <t>02.07.2019 16:14:24</t>
  </si>
  <si>
    <t>02.07.2019 16:14:25</t>
  </si>
  <si>
    <t>02.07.2019 16:14:27</t>
  </si>
  <si>
    <t>02.07.2019 16:15:02</t>
  </si>
  <si>
    <t>02.07.2019 16:15:04</t>
  </si>
  <si>
    <t>02.07.2019 16:16:00</t>
  </si>
  <si>
    <t>02.07.2019 16:16:01</t>
  </si>
  <si>
    <t>02.07.2019 16:16:02</t>
  </si>
  <si>
    <t>02.07.2019 16:16:23</t>
  </si>
  <si>
    <t>02.07.2019 16:16:25</t>
  </si>
  <si>
    <t>02.07.2019 16:17:14</t>
  </si>
  <si>
    <t>02.07.2019 16:17:16</t>
  </si>
  <si>
    <t>02.07.2019 16:17:35</t>
  </si>
  <si>
    <t>02.07.2019 16:17:36</t>
  </si>
  <si>
    <t>02.07.2019 16:17:38</t>
  </si>
  <si>
    <t>02.07.2019 16:17:39</t>
  </si>
  <si>
    <t>02.07.2019 16:17:42</t>
  </si>
  <si>
    <t>02.07.2019 16:17:44</t>
  </si>
  <si>
    <t>02.07.2019 16:17:46</t>
  </si>
  <si>
    <t>02.07.2019 16:19:03</t>
  </si>
  <si>
    <t>02.07.2019 16:19:05</t>
  </si>
  <si>
    <t>02.07.2019 16:19:06</t>
  </si>
  <si>
    <t>02.07.2019 16:19:08</t>
  </si>
  <si>
    <t>02.07.2019 16:19:11</t>
  </si>
  <si>
    <t>02.07.2019 16:19:12</t>
  </si>
  <si>
    <t>02.07.2019 16:19:14</t>
  </si>
  <si>
    <t>02.07.2019 16:19:15</t>
  </si>
  <si>
    <t>02.07.2019 16:19:37</t>
  </si>
  <si>
    <t>02.07.2019 16:19:38</t>
  </si>
  <si>
    <t>02.07.2019 16:19:39</t>
  </si>
  <si>
    <t>02.07.2019 16:20:54</t>
  </si>
  <si>
    <t>02.07.2019 16:20:56</t>
  </si>
  <si>
    <t>02.07.2019 16:20:57</t>
  </si>
  <si>
    <t>02.07.2019 16:21:11</t>
  </si>
  <si>
    <t>02.07.2019 16:21:12</t>
  </si>
  <si>
    <t>02.07.2019 16:21:39</t>
  </si>
  <si>
    <t>02.07.2019 16:21:41</t>
  </si>
  <si>
    <t>02.07.2019 16:22:06</t>
  </si>
  <si>
    <t>02.07.2019 16:22:08</t>
  </si>
  <si>
    <t>02.07.2019 16:22:09</t>
  </si>
  <si>
    <t>02.07.2019 16:22:48</t>
  </si>
  <si>
    <t>02.07.2019 16:22:49</t>
  </si>
  <si>
    <t>02.07.2019 16:23:18</t>
  </si>
  <si>
    <t>02.07.2019 16:23:19</t>
  </si>
  <si>
    <t>02.07.2019 16:23:21</t>
  </si>
  <si>
    <t>02.07.2019 16:23:23</t>
  </si>
  <si>
    <t>02.07.2019 16:23:31</t>
  </si>
  <si>
    <t>02.07.2019 16:23:32</t>
  </si>
  <si>
    <t>02.07.2019 16:23:34</t>
  </si>
  <si>
    <t>02.07.2019 16:23:35</t>
  </si>
  <si>
    <t>02.07.2019 16:23:37</t>
  </si>
  <si>
    <t>02.07.2019 16:23:40</t>
  </si>
  <si>
    <t>02.07.2019 16:24:05</t>
  </si>
  <si>
    <t>02.07.2019 16:24:07</t>
  </si>
  <si>
    <t>02.07.2019 16:24:25</t>
  </si>
  <si>
    <t>02.07.2019 16:25:19</t>
  </si>
  <si>
    <t>02.07.2019 16:25:20</t>
  </si>
  <si>
    <t>02.07.2019 16:25:35</t>
  </si>
  <si>
    <t>02.07.2019 16:25:37</t>
  </si>
  <si>
    <t>02.07.2019 16:25:38</t>
  </si>
  <si>
    <t>02.07.2019 16:25:41</t>
  </si>
  <si>
    <t>02.07.2019 16:25:43</t>
  </si>
  <si>
    <t>02.07.2019 16:26:22</t>
  </si>
  <si>
    <t>02.07.2019 16:26:23</t>
  </si>
  <si>
    <t>02.07.2019 16:26:25</t>
  </si>
  <si>
    <t>02.07.2019 16:26:29</t>
  </si>
  <si>
    <t>02.07.2019 16:26:31</t>
  </si>
  <si>
    <t>02.07.2019 16:26:32</t>
  </si>
  <si>
    <t>02.07.2019 16:26:44</t>
  </si>
  <si>
    <t>02.07.2019 16:26:46</t>
  </si>
  <si>
    <t>02.07.2019 16:26:47</t>
  </si>
  <si>
    <t>02.07.2019 16:26:49</t>
  </si>
  <si>
    <t>02.07.2019 16:26:50</t>
  </si>
  <si>
    <t>02.07.2019 16:27:07</t>
  </si>
  <si>
    <t>02.07.2019 16:27:08</t>
  </si>
  <si>
    <t>02.07.2019 16:28:14</t>
  </si>
  <si>
    <t>02.07.2019 16:28:20</t>
  </si>
  <si>
    <t>02.07.2019 16:28:22</t>
  </si>
  <si>
    <t>02.07.2019 16:28:23</t>
  </si>
  <si>
    <t>02.07.2019 16:28:24</t>
  </si>
  <si>
    <t>02.07.2019 16:28:26</t>
  </si>
  <si>
    <t>02.07.2019 16:28:27</t>
  </si>
  <si>
    <t>02.07.2019 16:29:18</t>
  </si>
  <si>
    <t>02.07.2019 16:29:20</t>
  </si>
  <si>
    <t>02.07.2019 16:29:21</t>
  </si>
  <si>
    <t>02.07.2019 16:29:42</t>
  </si>
  <si>
    <t>02.07.2019 16:29:43</t>
  </si>
  <si>
    <t>02.07.2019 16:29:45</t>
  </si>
  <si>
    <t>02.07.2019 16:29:46</t>
  </si>
  <si>
    <t>02.07.2019 16:29:48</t>
  </si>
  <si>
    <t>02.07.2019 16:30:18</t>
  </si>
  <si>
    <t>02.07.2019 16:30:27</t>
  </si>
  <si>
    <t>02.07.2019 16:30:33</t>
  </si>
  <si>
    <t>02.07.2019 16:30:34</t>
  </si>
  <si>
    <t>02.07.2019 16:30:35</t>
  </si>
  <si>
    <t>02.07.2019 16:30:52</t>
  </si>
  <si>
    <t>02.07.2019 16:30:53</t>
  </si>
  <si>
    <t>02.07.2019 16:30:55</t>
  </si>
  <si>
    <t>02.07.2019 16:30:56</t>
  </si>
  <si>
    <t>02.07.2019 16:30:58</t>
  </si>
  <si>
    <t>02.07.2019 16:30:59</t>
  </si>
  <si>
    <t>02.07.2019 16:31:01</t>
  </si>
  <si>
    <t>02.07.2019 16:31:32</t>
  </si>
  <si>
    <t>02.07.2019 16:31:34</t>
  </si>
  <si>
    <t>02.07.2019 16:32:29</t>
  </si>
  <si>
    <t>02.07.2019 16:32:30</t>
  </si>
  <si>
    <t>02.07.2019 16:32:32</t>
  </si>
  <si>
    <t>02.07.2019 16:32:33</t>
  </si>
  <si>
    <t>02.07.2019 16:33:00</t>
  </si>
  <si>
    <t>02.07.2019 16:33:02</t>
  </si>
  <si>
    <t>02.07.2019 16:33:03</t>
  </si>
  <si>
    <t>02.07.2019 16:33:05</t>
  </si>
  <si>
    <t>02.07.2019 16:33:35</t>
  </si>
  <si>
    <t>02.07.2019 16:33:36</t>
  </si>
  <si>
    <t>02.07.2019 16:34:21</t>
  </si>
  <si>
    <t>02.07.2019 16:34:23</t>
  </si>
  <si>
    <t>02.07.2019 16:34:24</t>
  </si>
  <si>
    <t>02.07.2019 16:34:25</t>
  </si>
  <si>
    <t>02.07.2019 16:34:26</t>
  </si>
  <si>
    <t>02.07.2019 16:34:52</t>
  </si>
  <si>
    <t>02.07.2019 16:34:53</t>
  </si>
  <si>
    <t>02.07.2019 16:34:55</t>
  </si>
  <si>
    <t>02.07.2019 16:34:58</t>
  </si>
  <si>
    <t>02.07.2019 16:34:59</t>
  </si>
  <si>
    <t>02.07.2019 16:35:01</t>
  </si>
  <si>
    <t>02.07.2019 16:36:35</t>
  </si>
  <si>
    <t>02.07.2019 16:36:36</t>
  </si>
  <si>
    <t>02.07.2019 16:37:13</t>
  </si>
  <si>
    <t>02.07.2019 16:37:14</t>
  </si>
  <si>
    <t>02.07.2019 16:37:15</t>
  </si>
  <si>
    <t>02.07.2019 16:37:33</t>
  </si>
  <si>
    <t>02.07.2019 16:37:34</t>
  </si>
  <si>
    <t>02.07.2019 16:37:42</t>
  </si>
  <si>
    <t>02.07.2019 16:37:43</t>
  </si>
  <si>
    <t>02.07.2019 16:37:44</t>
  </si>
  <si>
    <t>02.07.2019 16:37:46</t>
  </si>
  <si>
    <t>02.07.2019 16:37:47</t>
  </si>
  <si>
    <t>02.07.2019 16:38:11</t>
  </si>
  <si>
    <t>02.07.2019 16:38:12</t>
  </si>
  <si>
    <t>02.07.2019 16:38:47</t>
  </si>
  <si>
    <t>02.07.2019 16:38:48</t>
  </si>
  <si>
    <t>02.07.2019 16:39:00</t>
  </si>
  <si>
    <t>02.07.2019 16:39:02</t>
  </si>
  <si>
    <t>02.07.2019 16:39:42</t>
  </si>
  <si>
    <t>02.07.2019 16:39:43</t>
  </si>
  <si>
    <t>02.07.2019 16:39:45</t>
  </si>
  <si>
    <t>02.07.2019 16:39:58</t>
  </si>
  <si>
    <t>02.07.2019 16:39:59</t>
  </si>
  <si>
    <t>02.07.2019 16:40:46</t>
  </si>
  <si>
    <t>02.07.2019 16:40:47</t>
  </si>
  <si>
    <t>02.07.2019 16:41:40</t>
  </si>
  <si>
    <t>02.07.2019 16:41:41</t>
  </si>
  <si>
    <t>02.07.2019 16:41:43</t>
  </si>
  <si>
    <t>02.07.2019 16:42:19</t>
  </si>
  <si>
    <t>02.07.2019 16:42:20</t>
  </si>
  <si>
    <t>02.07.2019 16:42:22</t>
  </si>
  <si>
    <t>02.07.2019 16:42:56</t>
  </si>
  <si>
    <t>02.07.2019 16:42:58</t>
  </si>
  <si>
    <t>02.07.2019 16:43:01</t>
  </si>
  <si>
    <t>02.07.2019 16:43:02</t>
  </si>
  <si>
    <t>02.07.2019 16:43:23</t>
  </si>
  <si>
    <t>02.07.2019 16:43:25</t>
  </si>
  <si>
    <t>02.07.2019 16:43:26</t>
  </si>
  <si>
    <t>02.07.2019 16:43:32</t>
  </si>
  <si>
    <t>02.07.2019 16:43:34</t>
  </si>
  <si>
    <t>02.07.2019 16:43:38</t>
  </si>
  <si>
    <t>02.07.2019 16:43:40</t>
  </si>
  <si>
    <t>02.07.2019 16:43:45</t>
  </si>
  <si>
    <t>02.07.2019 16:43:47</t>
  </si>
  <si>
    <t>02.07.2019 16:44:42</t>
  </si>
  <si>
    <t>02.07.2019 16:44:47</t>
  </si>
  <si>
    <t>02.07.2019 16:44:48</t>
  </si>
  <si>
    <t>02.07.2019 16:44:50</t>
  </si>
  <si>
    <t>02.07.2019 16:45:40</t>
  </si>
  <si>
    <t>02.07.2019 16:45:42</t>
  </si>
  <si>
    <t>02.07.2019 16:45:43</t>
  </si>
  <si>
    <t>02.07.2019 16:46:51</t>
  </si>
  <si>
    <t>02.07.2019 16:46:52</t>
  </si>
  <si>
    <t>02.07.2019 16:46:54</t>
  </si>
  <si>
    <t>02.07.2019 16:46:58</t>
  </si>
  <si>
    <t>02.07.2019 16:47:00</t>
  </si>
  <si>
    <t>02.07.2019 16:47:06</t>
  </si>
  <si>
    <t>02.07.2019 16:47:07</t>
  </si>
  <si>
    <t>02.07.2019 16:47:11</t>
  </si>
  <si>
    <t>02.07.2019 16:47:47</t>
  </si>
  <si>
    <t>02.07.2019 16:47:48</t>
  </si>
  <si>
    <t>02.07.2019 16:48:06</t>
  </si>
  <si>
    <t>02.07.2019 16:48:08</t>
  </si>
  <si>
    <t>02.07.2019 16:48:09</t>
  </si>
  <si>
    <t>02.07.2019 16:48:24</t>
  </si>
  <si>
    <t>02.07.2019 16:48:25</t>
  </si>
  <si>
    <t>02.07.2019 16:48:27</t>
  </si>
  <si>
    <t>02.07.2019 16:48:36</t>
  </si>
  <si>
    <t>02.07.2019 16:48:37</t>
  </si>
  <si>
    <t>02.07.2019 16:48:39</t>
  </si>
  <si>
    <t>02.07.2019 16:48:48</t>
  </si>
  <si>
    <t>02.07.2019 16:48:49</t>
  </si>
  <si>
    <t>02.07.2019 16:48:51</t>
  </si>
  <si>
    <t>02.07.2019 16:51:10</t>
  </si>
  <si>
    <t>02.07.2019 16:51:12</t>
  </si>
  <si>
    <t>02.07.2019 16:51:13</t>
  </si>
  <si>
    <t>02.07.2019 16:51:14</t>
  </si>
  <si>
    <t>02.07.2019 16:51:17</t>
  </si>
  <si>
    <t>02.07.2019 16:51:21</t>
  </si>
  <si>
    <t>02.07.2019 16:51:23</t>
  </si>
  <si>
    <t>02.07.2019 16:51:25</t>
  </si>
  <si>
    <t>02.07.2019 16:51:29</t>
  </si>
  <si>
    <t>02.07.2019 16:51:30</t>
  </si>
  <si>
    <t>02.07.2019 16:51:32</t>
  </si>
  <si>
    <t>02.07.2019 16:51:36</t>
  </si>
  <si>
    <t>02.07.2019 16:51:38</t>
  </si>
  <si>
    <t>02.07.2019 16:51:39</t>
  </si>
  <si>
    <t>02.07.2019 16:51:40</t>
  </si>
  <si>
    <t>02.07.2019 16:51:42</t>
  </si>
  <si>
    <t>02.07.2019 16:51:43</t>
  </si>
  <si>
    <t>02.07.2019 16:53:34</t>
  </si>
  <si>
    <t>02.07.2019 16:53:36</t>
  </si>
  <si>
    <t>02.07.2019 16:53:42</t>
  </si>
  <si>
    <t>02.07.2019 16:53:43</t>
  </si>
  <si>
    <t>02.07.2019 16:54:28</t>
  </si>
  <si>
    <t>02.07.2019 16:54:30</t>
  </si>
  <si>
    <t>02.07.2019 16:54:31</t>
  </si>
  <si>
    <t>02.07.2019 16:54:32</t>
  </si>
  <si>
    <t>02.07.2019 16:54:33</t>
  </si>
  <si>
    <t>02.07.2019 16:54:45</t>
  </si>
  <si>
    <t>02.07.2019 16:54:48</t>
  </si>
  <si>
    <t>02.07.2019 16:54:50</t>
  </si>
  <si>
    <t>02.07.2019 16:55:21</t>
  </si>
  <si>
    <t>02.07.2019 16:55:23</t>
  </si>
  <si>
    <t>02.07.2019 16:55:27</t>
  </si>
  <si>
    <t>02.07.2019 16:56:48</t>
  </si>
  <si>
    <t>02.07.2019 16:56:49</t>
  </si>
  <si>
    <t>02.07.2019 16:57:09</t>
  </si>
  <si>
    <t>02.07.2019 16:57:10</t>
  </si>
  <si>
    <t>02.07.2019 16:57:12</t>
  </si>
  <si>
    <t>02.07.2019 16:57:25</t>
  </si>
  <si>
    <t>02.07.2019 16:57:27</t>
  </si>
  <si>
    <t>02.07.2019 16:58:08</t>
  </si>
  <si>
    <t>02.07.2019 16:58:10</t>
  </si>
  <si>
    <t>02.07.2019 16:58:11</t>
  </si>
  <si>
    <t>02.07.2019 16:58:33</t>
  </si>
  <si>
    <t>02.07.2019 16:58:35</t>
  </si>
  <si>
    <t>02.07.2019 16:59:42</t>
  </si>
  <si>
    <t>02.07.2019 16:59:43</t>
  </si>
  <si>
    <t>02.07.2019 16:59:45</t>
  </si>
  <si>
    <t>02.07.2019 16:59:53</t>
  </si>
  <si>
    <t>02.07.2019 16:59:55</t>
  </si>
  <si>
    <t>02.07.2019 16:59:56</t>
  </si>
  <si>
    <t>02.07.2019 17:00:00</t>
  </si>
  <si>
    <t>02.07.2019 17:00:02</t>
  </si>
  <si>
    <t>02.07.2019 17:00:03</t>
  </si>
  <si>
    <t>02.07.2019 17:00:13</t>
  </si>
  <si>
    <t>02.07.2019 17:00:15</t>
  </si>
  <si>
    <t>02.07.2019 17:00:34</t>
  </si>
  <si>
    <t>02.07.2019 17:00:36</t>
  </si>
  <si>
    <t>02.07.2019 17:00:37</t>
  </si>
  <si>
    <t>02.07.2019 17:00:58</t>
  </si>
  <si>
    <t>02.07.2019 17:01:00</t>
  </si>
  <si>
    <t>02.07.2019 17:01:01</t>
  </si>
  <si>
    <t>02.07.2019 17:01:38</t>
  </si>
  <si>
    <t>02.07.2019 17:01:40</t>
  </si>
  <si>
    <t>02.07.2019 17:02:39</t>
  </si>
  <si>
    <t>02.07.2019 17:02:41</t>
  </si>
  <si>
    <t>02.07.2019 17:02:43</t>
  </si>
  <si>
    <t>02.07.2019 17:02:44</t>
  </si>
  <si>
    <t>02.07.2019 17:02:57</t>
  </si>
  <si>
    <t>02.07.2019 17:02:58</t>
  </si>
  <si>
    <t>02.07.2019 17:03:00</t>
  </si>
  <si>
    <t>02.07.2019 17:03:18</t>
  </si>
  <si>
    <t>02.07.2019 17:03:19</t>
  </si>
  <si>
    <t>02.07.2019 17:03:21</t>
  </si>
  <si>
    <t>02.07.2019 17:03:22</t>
  </si>
  <si>
    <t>02.07.2019 17:03:41</t>
  </si>
  <si>
    <t>02.07.2019 17:03:43</t>
  </si>
  <si>
    <t>02.07.2019 17:04:17</t>
  </si>
  <si>
    <t>02.07.2019 17:04:18</t>
  </si>
  <si>
    <t>02.07.2019 17:04:20</t>
  </si>
  <si>
    <t>02.07.2019 17:04:21</t>
  </si>
  <si>
    <t>02.07.2019 17:04:26</t>
  </si>
  <si>
    <t>02.07.2019 17:04:28</t>
  </si>
  <si>
    <t>02.07.2019 17:04:29</t>
  </si>
  <si>
    <t>02.07.2019 17:04:57</t>
  </si>
  <si>
    <t>02.07.2019 17:04:59</t>
  </si>
  <si>
    <t>02.07.2019 17:05:29</t>
  </si>
  <si>
    <t>02.07.2019 17:05:31</t>
  </si>
  <si>
    <t>02.07.2019 17:05:32</t>
  </si>
  <si>
    <t>02.07.2019 17:05:35</t>
  </si>
  <si>
    <t>02.07.2019 17:05:45</t>
  </si>
  <si>
    <t>02.07.2019 17:05:54</t>
  </si>
  <si>
    <t>02.07.2019 17:05:55</t>
  </si>
  <si>
    <t>02.07.2019 17:05:57</t>
  </si>
  <si>
    <t>02.07.2019 17:06:03</t>
  </si>
  <si>
    <t>02.07.2019 17:06:04</t>
  </si>
  <si>
    <t>02.07.2019 17:06:10</t>
  </si>
  <si>
    <t>02.07.2019 17:06:12</t>
  </si>
  <si>
    <t>02.07.2019 17:06:46</t>
  </si>
  <si>
    <t>02.07.2019 17:07:10</t>
  </si>
  <si>
    <t>02.07.2019 17:07:44</t>
  </si>
  <si>
    <t>02.07.2019 17:07:46</t>
  </si>
  <si>
    <t>02.07.2019 17:08:16</t>
  </si>
  <si>
    <t>02.07.2019 17:08:19</t>
  </si>
  <si>
    <t>02.07.2019 17:08:21</t>
  </si>
  <si>
    <t>02.07.2019 17:08:25</t>
  </si>
  <si>
    <t>02.07.2019 17:08:26</t>
  </si>
  <si>
    <t>02.07.2019 17:08:28</t>
  </si>
  <si>
    <t>02.07.2019 17:08:29</t>
  </si>
  <si>
    <t>02.07.2019 17:08:31</t>
  </si>
  <si>
    <t>02.07.2019 17:08:34</t>
  </si>
  <si>
    <t>02.07.2019 17:08:35</t>
  </si>
  <si>
    <t>02.07.2019 17:08:37</t>
  </si>
  <si>
    <t>02.07.2019 17:09:01</t>
  </si>
  <si>
    <t>02.07.2019 17:09:02</t>
  </si>
  <si>
    <t>02.07.2019 17:09:11</t>
  </si>
  <si>
    <t>02.07.2019 17:09:13</t>
  </si>
  <si>
    <t>02.07.2019 17:10:15</t>
  </si>
  <si>
    <t>02.07.2019 17:10:17</t>
  </si>
  <si>
    <t>02.07.2019 17:10:39</t>
  </si>
  <si>
    <t>02.07.2019 17:10:41</t>
  </si>
  <si>
    <t>02.07.2019 17:10:42</t>
  </si>
  <si>
    <t>02.07.2019 17:10:43</t>
  </si>
  <si>
    <t>02.07.2019 17:10:45</t>
  </si>
  <si>
    <t>02.07.2019 17:11:13</t>
  </si>
  <si>
    <t>02.07.2019 17:11:32</t>
  </si>
  <si>
    <t>02.07.2019 17:11:34</t>
  </si>
  <si>
    <t>02.07.2019 17:11:44</t>
  </si>
  <si>
    <t>02.07.2019 17:11:46</t>
  </si>
  <si>
    <t>02.07.2019 17:11:52</t>
  </si>
  <si>
    <t>02.07.2019 17:11:54</t>
  </si>
  <si>
    <t>02.07.2019 17:12:19</t>
  </si>
  <si>
    <t>02.07.2019 17:12:20</t>
  </si>
  <si>
    <t>02.07.2019 17:12:23</t>
  </si>
  <si>
    <t>02.07.2019 17:12:30</t>
  </si>
  <si>
    <t>02.07.2019 17:12:32</t>
  </si>
  <si>
    <t>02.07.2019 17:12:35</t>
  </si>
  <si>
    <t>02.07.2019 17:12:36</t>
  </si>
  <si>
    <t>02.07.2019 17:12:38</t>
  </si>
  <si>
    <t>02.07.2019 17:12:51</t>
  </si>
  <si>
    <t>02.07.2019 17:12:53</t>
  </si>
  <si>
    <t>02.07.2019 17:13:38</t>
  </si>
  <si>
    <t>02.07.2019 17:13:39</t>
  </si>
  <si>
    <t>02.07.2019 17:13:41</t>
  </si>
  <si>
    <t>02.07.2019 17:13:42</t>
  </si>
  <si>
    <t>02.07.2019 17:14:03</t>
  </si>
  <si>
    <t>02.07.2019 17:14:05</t>
  </si>
  <si>
    <t>02.07.2019 17:14:06</t>
  </si>
  <si>
    <t>02.07.2019 17:15:00</t>
  </si>
  <si>
    <t>02.07.2019 17:15:02</t>
  </si>
  <si>
    <t>02.07.2019 17:15:39</t>
  </si>
  <si>
    <t>02.07.2019 17:15:40</t>
  </si>
  <si>
    <t>02.07.2019 17:15:42</t>
  </si>
  <si>
    <t>02.07.2019 17:15:43</t>
  </si>
  <si>
    <t>02.07.2019 17:15:45</t>
  </si>
  <si>
    <t>02.07.2019 17:15:46</t>
  </si>
  <si>
    <t>02.07.2019 17:15:57</t>
  </si>
  <si>
    <t>02.07.2019 17:15:58</t>
  </si>
  <si>
    <t>02.07.2019 17:16:58</t>
  </si>
  <si>
    <t>02.07.2019 17:17:04</t>
  </si>
  <si>
    <t>02.07.2019 17:17:06</t>
  </si>
  <si>
    <t>02.07.2019 17:17:10</t>
  </si>
  <si>
    <t>02.07.2019 17:17:11</t>
  </si>
  <si>
    <t>02.07.2019 17:17:13</t>
  </si>
  <si>
    <t>02.07.2019 17:17:14</t>
  </si>
  <si>
    <t>02.07.2019 17:17:15</t>
  </si>
  <si>
    <t>02.07.2019 17:17:16</t>
  </si>
  <si>
    <t>02.07.2019 17:17:18</t>
  </si>
  <si>
    <t>02.07.2019 17:17:20</t>
  </si>
  <si>
    <t>02.07.2019 17:17:21</t>
  </si>
  <si>
    <t>02.07.2019 17:17:23</t>
  </si>
  <si>
    <t>02.07.2019 17:17:24</t>
  </si>
  <si>
    <t>02.07.2019 17:18:10</t>
  </si>
  <si>
    <t>02.07.2019 17:18:12</t>
  </si>
  <si>
    <t>02.07.2019 17:18:15</t>
  </si>
  <si>
    <t>02.07.2019 17:18:16</t>
  </si>
  <si>
    <t>02.07.2019 17:18:18</t>
  </si>
  <si>
    <t>02.07.2019 17:18:19</t>
  </si>
  <si>
    <t>02.07.2019 17:18:24</t>
  </si>
  <si>
    <t>02.07.2019 17:18:25</t>
  </si>
  <si>
    <t>02.07.2019 17:18:30</t>
  </si>
  <si>
    <t>02.07.2019 17:18:31</t>
  </si>
  <si>
    <t>02.07.2019 17:18:32</t>
  </si>
  <si>
    <t>02.07.2019 17:18:43</t>
  </si>
  <si>
    <t>02.07.2019 17:18:44</t>
  </si>
  <si>
    <t>02.07.2019 17:18:51</t>
  </si>
  <si>
    <t>02.07.2019 17:18:53</t>
  </si>
  <si>
    <t>02.07.2019 17:18:54</t>
  </si>
  <si>
    <t>02.07.2019 17:19:30</t>
  </si>
  <si>
    <t>02.07.2019 17:19:32</t>
  </si>
  <si>
    <t>02.07.2019 17:19:47</t>
  </si>
  <si>
    <t>02.07.2019 17:19:48</t>
  </si>
  <si>
    <t>02.07.2019 17:19:53</t>
  </si>
  <si>
    <t>02.07.2019 17:19:54</t>
  </si>
  <si>
    <t>02.07.2019 17:19:55</t>
  </si>
  <si>
    <t>02.07.2019 17:19:57</t>
  </si>
  <si>
    <t>02.07.2019 17:20:21</t>
  </si>
  <si>
    <t>02.07.2019 17:20:23</t>
  </si>
  <si>
    <t>02.07.2019 17:20:29</t>
  </si>
  <si>
    <t>02.07.2019 17:20:30</t>
  </si>
  <si>
    <t>02.07.2019 17:20:31</t>
  </si>
  <si>
    <t>02.07.2019 17:21:01</t>
  </si>
  <si>
    <t>02.07.2019 17:21:03</t>
  </si>
  <si>
    <t>02.07.2019 17:21:04</t>
  </si>
  <si>
    <t>02.07.2019 17:21:05</t>
  </si>
  <si>
    <t>02.07.2019 17:22:08</t>
  </si>
  <si>
    <t>02.07.2019 17:22:10</t>
  </si>
  <si>
    <t>02.07.2019 17:22:11</t>
  </si>
  <si>
    <t>02.07.2019 17:22:13</t>
  </si>
  <si>
    <t>02.07.2019 17:22:16</t>
  </si>
  <si>
    <t>02.07.2019 17:22:17</t>
  </si>
  <si>
    <t>02.07.2019 17:22:19</t>
  </si>
  <si>
    <t>02.07.2019 17:22:35</t>
  </si>
  <si>
    <t>02.07.2019 17:22:37</t>
  </si>
  <si>
    <t>02.07.2019 17:23:44</t>
  </si>
  <si>
    <t>02.07.2019 17:23:46</t>
  </si>
  <si>
    <t>02.07.2019 17:25:02</t>
  </si>
  <si>
    <t>02.07.2019 17:25:16</t>
  </si>
  <si>
    <t>02.07.2019 17:25:17</t>
  </si>
  <si>
    <t>02.07.2019 17:25:19</t>
  </si>
  <si>
    <t>02.07.2019 17:25:35</t>
  </si>
  <si>
    <t>02.07.2019 17:25:37</t>
  </si>
  <si>
    <t>02.07.2019 17:25:38</t>
  </si>
  <si>
    <t>02.07.2019 17:25:40</t>
  </si>
  <si>
    <t>02.07.2019 17:25:41</t>
  </si>
  <si>
    <t>02.07.2019 17:25:49</t>
  </si>
  <si>
    <t>02.07.2019 17:25:50</t>
  </si>
  <si>
    <t>02.07.2019 17:25:52</t>
  </si>
  <si>
    <t>02.07.2019 17:26:37</t>
  </si>
  <si>
    <t>02.07.2019 17:26:56</t>
  </si>
  <si>
    <t>02.07.2019 17:26:58</t>
  </si>
  <si>
    <t>02.07.2019 17:26:59</t>
  </si>
  <si>
    <t>02.07.2019 17:27:05</t>
  </si>
  <si>
    <t>02.07.2019 17:27:18</t>
  </si>
  <si>
    <t>02.07.2019 17:27:20</t>
  </si>
  <si>
    <t>02.07.2019 17:27:21</t>
  </si>
  <si>
    <t>02.07.2019 17:27:46</t>
  </si>
  <si>
    <t>02.07.2019 17:27:47</t>
  </si>
  <si>
    <t>02.07.2019 17:27:48</t>
  </si>
  <si>
    <t>02.07.2019 17:28:00</t>
  </si>
  <si>
    <t>02.07.2019 17:28:01</t>
  </si>
  <si>
    <t>02.07.2019 17:28:03</t>
  </si>
  <si>
    <t>02.07.2019 17:28:04</t>
  </si>
  <si>
    <t>02.07.2019 17:28:06</t>
  </si>
  <si>
    <t>02.07.2019 17:29:09</t>
  </si>
  <si>
    <t>02.07.2019 17:29:10</t>
  </si>
  <si>
    <t>02.07.2019 17:30:29</t>
  </si>
  <si>
    <t>02.07.2019 17:30:31</t>
  </si>
  <si>
    <t>02.07.2019 17:30:32</t>
  </si>
  <si>
    <t>02.07.2019 17:31:08</t>
  </si>
  <si>
    <t>02.07.2019 17:31:09</t>
  </si>
  <si>
    <t>02.07.2019 17:31:11</t>
  </si>
  <si>
    <t>02.07.2019 17:31:14</t>
  </si>
  <si>
    <t>02.07.2019 17:31:15</t>
  </si>
  <si>
    <t>02.07.2019 17:31:17</t>
  </si>
  <si>
    <t>02.07.2019 17:31:36</t>
  </si>
  <si>
    <t>02.07.2019 17:31:38</t>
  </si>
  <si>
    <t>02.07.2019 17:32:18</t>
  </si>
  <si>
    <t>02.07.2019 17:32:21</t>
  </si>
  <si>
    <t>02.07.2019 17:32:34</t>
  </si>
  <si>
    <t>02.07.2019 17:32:36</t>
  </si>
  <si>
    <t>02.07.2019 17:33:10</t>
  </si>
  <si>
    <t>02.07.2019 17:33:42</t>
  </si>
  <si>
    <t>02.07.2019 17:33:43</t>
  </si>
  <si>
    <t>02.07.2019 17:33:45</t>
  </si>
  <si>
    <t>02.07.2019 17:33:49</t>
  </si>
  <si>
    <t>02.07.2019 17:34:03</t>
  </si>
  <si>
    <t>02.07.2019 17:34:04</t>
  </si>
  <si>
    <t>02.07.2019 17:34:06</t>
  </si>
  <si>
    <t>02.07.2019 17:34:40</t>
  </si>
  <si>
    <t>02.07.2019 17:34:41</t>
  </si>
  <si>
    <t>02.07.2019 17:34:43</t>
  </si>
  <si>
    <t>02.07.2019 17:34:44</t>
  </si>
  <si>
    <t>02.07.2019 17:35:20</t>
  </si>
  <si>
    <t>02.07.2019 17:35:22</t>
  </si>
  <si>
    <t>02.07.2019 17:35:23</t>
  </si>
  <si>
    <t>02.07.2019 17:35:26</t>
  </si>
  <si>
    <t>02.07.2019 17:35:43</t>
  </si>
  <si>
    <t>02.07.2019 17:35:44</t>
  </si>
  <si>
    <t>02.07.2019 17:35:45</t>
  </si>
  <si>
    <t>02.07.2019 17:35:47</t>
  </si>
  <si>
    <t>02.07.2019 17:35:48</t>
  </si>
  <si>
    <t>02.07.2019 17:36:02</t>
  </si>
  <si>
    <t>02.07.2019 17:36:03</t>
  </si>
  <si>
    <t>02.07.2019 17:36:05</t>
  </si>
  <si>
    <t>02.07.2019 17:36:44</t>
  </si>
  <si>
    <t>02.07.2019 17:36:45</t>
  </si>
  <si>
    <t>02.07.2019 17:36:47</t>
  </si>
  <si>
    <t>02.07.2019 17:36:48</t>
  </si>
  <si>
    <t>02.07.2019 17:37:07</t>
  </si>
  <si>
    <t>02.07.2019 17:37:09</t>
  </si>
  <si>
    <t>02.07.2019 17:37:12</t>
  </si>
  <si>
    <t>02.07.2019 17:37:13</t>
  </si>
  <si>
    <t>02.07.2019 17:37:18</t>
  </si>
  <si>
    <t>02.07.2019 17:37:19</t>
  </si>
  <si>
    <t>02.07.2019 17:37:21</t>
  </si>
  <si>
    <t>02.07.2019 17:38:52</t>
  </si>
  <si>
    <t>02.07.2019 17:38:54</t>
  </si>
  <si>
    <t>02.07.2019 17:40:11</t>
  </si>
  <si>
    <t>02.07.2019 17:40:13</t>
  </si>
  <si>
    <t>02.07.2019 17:40:25</t>
  </si>
  <si>
    <t>02.07.2019 17:40:26</t>
  </si>
  <si>
    <t>02.07.2019 17:40:28</t>
  </si>
  <si>
    <t>02.07.2019 17:40:29</t>
  </si>
  <si>
    <t>02.07.2019 17:41:26</t>
  </si>
  <si>
    <t>02.07.2019 17:41:27</t>
  </si>
  <si>
    <t>02.07.2019 17:41:48</t>
  </si>
  <si>
    <t>02.07.2019 17:41:50</t>
  </si>
  <si>
    <t>02.07.2019 17:41:51</t>
  </si>
  <si>
    <t>02.07.2019 17:42:18</t>
  </si>
  <si>
    <t>02.07.2019 17:42:19</t>
  </si>
  <si>
    <t>02.07.2019 17:42:25</t>
  </si>
  <si>
    <t>02.07.2019 17:42:27</t>
  </si>
  <si>
    <t>02.07.2019 17:42:28</t>
  </si>
  <si>
    <t>02.07.2019 17:42:29</t>
  </si>
  <si>
    <t>02.07.2019 17:42:31</t>
  </si>
  <si>
    <t>02.07.2019 17:42:54</t>
  </si>
  <si>
    <t>02.07.2019 17:42:56</t>
  </si>
  <si>
    <t>02.07.2019 17:43:51</t>
  </si>
  <si>
    <t>02.07.2019 17:43:53</t>
  </si>
  <si>
    <t>02.07.2019 17:43:59</t>
  </si>
  <si>
    <t>02.07.2019 17:44:00</t>
  </si>
  <si>
    <t>02.07.2019 17:44:03</t>
  </si>
  <si>
    <t>02.07.2019 17:44:21</t>
  </si>
  <si>
    <t>02.07.2019 17:44:23</t>
  </si>
  <si>
    <t>02.07.2019 17:45:54</t>
  </si>
  <si>
    <t>02.07.2019 17:45:55</t>
  </si>
  <si>
    <t>02.07.2019 17:45:57</t>
  </si>
  <si>
    <t>02.07.2019 17:45:59</t>
  </si>
  <si>
    <t>02.07.2019 17:46:00</t>
  </si>
  <si>
    <t>02.07.2019 17:46:01</t>
  </si>
  <si>
    <t>02.07.2019 17:47:03</t>
  </si>
  <si>
    <t>02.07.2019 17:47:04</t>
  </si>
  <si>
    <t>02.07.2019 17:48:06</t>
  </si>
  <si>
    <t>02.07.2019 17:48:07</t>
  </si>
  <si>
    <t>02.07.2019 17:48:39</t>
  </si>
  <si>
    <t>02.07.2019 17:48:40</t>
  </si>
  <si>
    <t>02.07.2019 17:48:42</t>
  </si>
  <si>
    <t>02.07.2019 17:48:43</t>
  </si>
  <si>
    <t>02.07.2019 17:49:25</t>
  </si>
  <si>
    <t>02.07.2019 17:49:27</t>
  </si>
  <si>
    <t>02.07.2019 17:51:21</t>
  </si>
  <si>
    <t>02.07.2019 17:51:22</t>
  </si>
  <si>
    <t>02.07.2019 17:51:24</t>
  </si>
  <si>
    <t>02.07.2019 17:52:06</t>
  </si>
  <si>
    <t>02.07.2019 17:52:08</t>
  </si>
  <si>
    <t>02.07.2019 17:52:10</t>
  </si>
  <si>
    <t>02.07.2019 17:52:12</t>
  </si>
  <si>
    <t>02.07.2019 17:52:17</t>
  </si>
  <si>
    <t>02.07.2019 17:52:19</t>
  </si>
  <si>
    <t>02.07.2019 17:52:20</t>
  </si>
  <si>
    <t>02.07.2019 17:52:51</t>
  </si>
  <si>
    <t>02.07.2019 17:52:52</t>
  </si>
  <si>
    <t>02.07.2019 17:52:53</t>
  </si>
  <si>
    <t>02.07.2019 17:52:55</t>
  </si>
  <si>
    <t>02.07.2019 17:54:09</t>
  </si>
  <si>
    <t>02.07.2019 17:54:10</t>
  </si>
  <si>
    <t>02.07.2019 17:54:11</t>
  </si>
  <si>
    <t>02.07.2019 17:54:13</t>
  </si>
  <si>
    <t>02.07.2019 17:54:22</t>
  </si>
  <si>
    <t>02.07.2019 17:54:23</t>
  </si>
  <si>
    <t>02.07.2019 17:54:25</t>
  </si>
  <si>
    <t>02.07.2019 17:54:26</t>
  </si>
  <si>
    <t>02.07.2019 17:54:28</t>
  </si>
  <si>
    <t>02.07.2019 17:54:29</t>
  </si>
  <si>
    <t>02.07.2019 17:54:31</t>
  </si>
  <si>
    <t>02.07.2019 17:54:33</t>
  </si>
  <si>
    <t>02.07.2019 17:54:34</t>
  </si>
  <si>
    <t>02.07.2019 17:54:37</t>
  </si>
  <si>
    <t>02.07.2019 17:54:38</t>
  </si>
  <si>
    <t>02.07.2019 17:54:40</t>
  </si>
  <si>
    <t>02.07.2019 17:54:56</t>
  </si>
  <si>
    <t>02.07.2019 17:54:58</t>
  </si>
  <si>
    <t>02.07.2019 17:55:01</t>
  </si>
  <si>
    <t>02.07.2019 17:55:04</t>
  </si>
  <si>
    <t>02.07.2019 17:55:05</t>
  </si>
  <si>
    <t>02.07.2019 17:55:06</t>
  </si>
  <si>
    <t>02.07.2019 17:55:14</t>
  </si>
  <si>
    <t>02.07.2019 17:55:15</t>
  </si>
  <si>
    <t>02.07.2019 17:56:12</t>
  </si>
  <si>
    <t>02.07.2019 17:56:13</t>
  </si>
  <si>
    <t>02.07.2019 17:56:18</t>
  </si>
  <si>
    <t>02.07.2019 17:56:30</t>
  </si>
  <si>
    <t>02.07.2019 17:56:31</t>
  </si>
  <si>
    <t>02.07.2019 17:58:04</t>
  </si>
  <si>
    <t>02.07.2019 17:58:11</t>
  </si>
  <si>
    <t>02.07.2019 17:58:13</t>
  </si>
  <si>
    <t>02.07.2019 17:59:05</t>
  </si>
  <si>
    <t>02.07.2019 17:59:07</t>
  </si>
  <si>
    <t>02.07.2019 17:59:09</t>
  </si>
  <si>
    <t>02.07.2019 17:59:55</t>
  </si>
  <si>
    <t>02.07.2019 18:00:37</t>
  </si>
  <si>
    <t>02.07.2019 18:00:38</t>
  </si>
  <si>
    <t>02.07.2019 18:00:41</t>
  </si>
  <si>
    <t>02.07.2019 18:00:43</t>
  </si>
  <si>
    <t>02.07.2019 18:00:44</t>
  </si>
  <si>
    <t>02.07.2019 18:00:55</t>
  </si>
  <si>
    <t>02.07.2019 18:00:56</t>
  </si>
  <si>
    <t>02.07.2019 18:01:02</t>
  </si>
  <si>
    <t>02.07.2019 18:01:04</t>
  </si>
  <si>
    <t>02.07.2019 18:01:10</t>
  </si>
  <si>
    <t>02.07.2019 18:01:11</t>
  </si>
  <si>
    <t>02.07.2019 18:01:20</t>
  </si>
  <si>
    <t>02.07.2019 18:01:22</t>
  </si>
  <si>
    <t>02.07.2019 18:01:23</t>
  </si>
  <si>
    <t>02.07.2019 18:02:12</t>
  </si>
  <si>
    <t>02.07.2019 18:02:14</t>
  </si>
  <si>
    <t>02.07.2019 18:02:30</t>
  </si>
  <si>
    <t>02.07.2019 18:02:57</t>
  </si>
  <si>
    <t>02.07.2019 18:02:59</t>
  </si>
  <si>
    <t>02.07.2019 18:03:00</t>
  </si>
  <si>
    <t>02.07.2019 18:03:51</t>
  </si>
  <si>
    <t>02.07.2019 18:03:53</t>
  </si>
  <si>
    <t>02.07.2019 18:03:54</t>
  </si>
  <si>
    <t>02.07.2019 18:04:03</t>
  </si>
  <si>
    <t>02.07.2019 18:04:04</t>
  </si>
  <si>
    <t>02.07.2019 18:04:07</t>
  </si>
  <si>
    <t>02.07.2019 18:04:09</t>
  </si>
  <si>
    <t>02.07.2019 18:04:55</t>
  </si>
  <si>
    <t>02.07.2019 18:04:57</t>
  </si>
  <si>
    <t>02.07.2019 18:05:55</t>
  </si>
  <si>
    <t>02.07.2019 18:06:58</t>
  </si>
  <si>
    <t>02.07.2019 18:06:59</t>
  </si>
  <si>
    <t>02.07.2019 18:07:14</t>
  </si>
  <si>
    <t>02.07.2019 18:07:16</t>
  </si>
  <si>
    <t>02.07.2019 18:07:26</t>
  </si>
  <si>
    <t>02.07.2019 18:07:27</t>
  </si>
  <si>
    <t>02.07.2019 18:07:29</t>
  </si>
  <si>
    <t>02.07.2019 18:07:33</t>
  </si>
  <si>
    <t>02.07.2019 18:07:36</t>
  </si>
  <si>
    <t>02.07.2019 18:07:37</t>
  </si>
  <si>
    <t>02.07.2019 18:07:39</t>
  </si>
  <si>
    <t>02.07.2019 18:07:40</t>
  </si>
  <si>
    <t>02.07.2019 18:08:13</t>
  </si>
  <si>
    <t>02.07.2019 18:08:15</t>
  </si>
  <si>
    <t>02.07.2019 18:08:19</t>
  </si>
  <si>
    <t>02.07.2019 18:08:21</t>
  </si>
  <si>
    <t>02.07.2019 18:08:22</t>
  </si>
  <si>
    <t>02.07.2019 18:09:00</t>
  </si>
  <si>
    <t>02.07.2019 18:09:01</t>
  </si>
  <si>
    <t>02.07.2019 18:09:04</t>
  </si>
  <si>
    <t>02.07.2019 18:09:06</t>
  </si>
  <si>
    <t>02.07.2019 18:09:20</t>
  </si>
  <si>
    <t>02.07.2019 18:09:22</t>
  </si>
  <si>
    <t>02.07.2019 18:10:16</t>
  </si>
  <si>
    <t>02.07.2019 18:11:03</t>
  </si>
  <si>
    <t>02.07.2019 18:11:04</t>
  </si>
  <si>
    <t>02.07.2019 18:12:08</t>
  </si>
  <si>
    <t>02.07.2019 18:12:11</t>
  </si>
  <si>
    <t>02.07.2019 18:12:13</t>
  </si>
  <si>
    <t>02.07.2019 18:12:14</t>
  </si>
  <si>
    <t>02.07.2019 18:12:16</t>
  </si>
  <si>
    <t>02.07.2019 18:12:17</t>
  </si>
  <si>
    <t>02.07.2019 18:12:27</t>
  </si>
  <si>
    <t>02.07.2019 18:12:29</t>
  </si>
  <si>
    <t>02.07.2019 18:13:38</t>
  </si>
  <si>
    <t>02.07.2019 18:14:24</t>
  </si>
  <si>
    <t>02.07.2019 18:14:26</t>
  </si>
  <si>
    <t>02.07.2019 18:14:54</t>
  </si>
  <si>
    <t>02.07.2019 18:14:56</t>
  </si>
  <si>
    <t>02.07.2019 18:14:57</t>
  </si>
  <si>
    <t>02.07.2019 18:14:58</t>
  </si>
  <si>
    <t>02.07.2019 18:15:00</t>
  </si>
  <si>
    <t>02.07.2019 18:15:15</t>
  </si>
  <si>
    <t>02.07.2019 18:15:19</t>
  </si>
  <si>
    <t>02.07.2019 18:15:46</t>
  </si>
  <si>
    <t>02.07.2019 18:15:47</t>
  </si>
  <si>
    <t>02.07.2019 18:15:53</t>
  </si>
  <si>
    <t>02.07.2019 18:15:55</t>
  </si>
  <si>
    <t>02.07.2019 18:15:57</t>
  </si>
  <si>
    <t>02.07.2019 18:15:59</t>
  </si>
  <si>
    <t>02.07.2019 18:16:27</t>
  </si>
  <si>
    <t>02.07.2019 18:16:29</t>
  </si>
  <si>
    <t>02.07.2019 18:16:30</t>
  </si>
  <si>
    <t>02.07.2019 18:16:52</t>
  </si>
  <si>
    <t>02.07.2019 18:16:55</t>
  </si>
  <si>
    <t>02.07.2019 18:16:56</t>
  </si>
  <si>
    <t>02.07.2019 18:16:57</t>
  </si>
  <si>
    <t>02.07.2019 18:17:14</t>
  </si>
  <si>
    <t>02.07.2019 18:17:17</t>
  </si>
  <si>
    <t>02.07.2019 18:17:42</t>
  </si>
  <si>
    <t>02.07.2019 18:17:43</t>
  </si>
  <si>
    <t>02.07.2019 18:18:30</t>
  </si>
  <si>
    <t>02.07.2019 18:18:31</t>
  </si>
  <si>
    <t>02.07.2019 18:18:33</t>
  </si>
  <si>
    <t>02.07.2019 18:18:34</t>
  </si>
  <si>
    <t>02.07.2019 18:18:36</t>
  </si>
  <si>
    <t>02.07.2019 18:18:37</t>
  </si>
  <si>
    <t>02.07.2019 18:18:39</t>
  </si>
  <si>
    <t>02.07.2019 18:18:40</t>
  </si>
  <si>
    <t>02.07.2019 18:19:00</t>
  </si>
  <si>
    <t>02.07.2019 18:19:01</t>
  </si>
  <si>
    <t>02.07.2019 18:19:08</t>
  </si>
  <si>
    <t>02.07.2019 18:19:10</t>
  </si>
  <si>
    <t>02.07.2019 18:19:36</t>
  </si>
  <si>
    <t>02.07.2019 18:19:37</t>
  </si>
  <si>
    <t>02.07.2019 18:21:05</t>
  </si>
  <si>
    <t>02.07.2019 18:21:07</t>
  </si>
  <si>
    <t>02.07.2019 18:21:38</t>
  </si>
  <si>
    <t>02.07.2019 18:21:40</t>
  </si>
  <si>
    <t>02.07.2019 18:21:41</t>
  </si>
  <si>
    <t>02.07.2019 18:22:14</t>
  </si>
  <si>
    <t>02.07.2019 18:22:16</t>
  </si>
  <si>
    <t>02.07.2019 18:22:25</t>
  </si>
  <si>
    <t>02.07.2019 18:22:26</t>
  </si>
  <si>
    <t>02.07.2019 18:22:28</t>
  </si>
  <si>
    <t>02.07.2019 18:23:50</t>
  </si>
  <si>
    <t>02.07.2019 18:23:52</t>
  </si>
  <si>
    <t>02.07.2019 18:23:53</t>
  </si>
  <si>
    <t>02.07.2019 18:24:31</t>
  </si>
  <si>
    <t>02.07.2019 18:24:32</t>
  </si>
  <si>
    <t>02.07.2019 18:25:02</t>
  </si>
  <si>
    <t>02.07.2019 18:25:04</t>
  </si>
  <si>
    <t>02.07.2019 18:25:05</t>
  </si>
  <si>
    <t>02.07.2019 18:26:52</t>
  </si>
  <si>
    <t>02.07.2019 18:26:53</t>
  </si>
  <si>
    <t>02.07.2019 18:26:54</t>
  </si>
  <si>
    <t>02.07.2019 18:26:57</t>
  </si>
  <si>
    <t>02.07.2019 18:26:59</t>
  </si>
  <si>
    <t>02.07.2019 18:27:00</t>
  </si>
  <si>
    <t>02.07.2019 18:27:02</t>
  </si>
  <si>
    <t>02.07.2019 18:27:09</t>
  </si>
  <si>
    <t>02.07.2019 18:27:11</t>
  </si>
  <si>
    <t>02.07.2019 18:28:03</t>
  </si>
  <si>
    <t>02.07.2019 18:28:05</t>
  </si>
  <si>
    <t>02.07.2019 18:29:37</t>
  </si>
  <si>
    <t>02.07.2019 18:29:39</t>
  </si>
  <si>
    <t>02.07.2019 18:30:42</t>
  </si>
  <si>
    <t>02.07.2019 18:30:43</t>
  </si>
  <si>
    <t>02.07.2019 18:30:44</t>
  </si>
  <si>
    <t>02.07.2019 18:30:58</t>
  </si>
  <si>
    <t>02.07.2019 18:31:31</t>
  </si>
  <si>
    <t>02.07.2019 18:31:32</t>
  </si>
  <si>
    <t>02.07.2019 18:31:34</t>
  </si>
  <si>
    <t>02.07.2019 18:32:07</t>
  </si>
  <si>
    <t>02.07.2019 18:32:08</t>
  </si>
  <si>
    <t>02.07.2019 18:32:10</t>
  </si>
  <si>
    <t>02.07.2019 18:32:25</t>
  </si>
  <si>
    <t>02.07.2019 18:32:26</t>
  </si>
  <si>
    <t>02.07.2019 18:33:12</t>
  </si>
  <si>
    <t>02.07.2019 18:33:41</t>
  </si>
  <si>
    <t>02.07.2019 18:33:42</t>
  </si>
  <si>
    <t>02.07.2019 18:33:44</t>
  </si>
  <si>
    <t>02.07.2019 18:34:43</t>
  </si>
  <si>
    <t>02.07.2019 18:37:10</t>
  </si>
  <si>
    <t>02.07.2019 18:37:34</t>
  </si>
  <si>
    <t>02.07.2019 18:37:36</t>
  </si>
  <si>
    <t>02.07.2019 18:37:37</t>
  </si>
  <si>
    <t>02.07.2019 18:37:38</t>
  </si>
  <si>
    <t>02.07.2019 18:37:39</t>
  </si>
  <si>
    <t>02.07.2019 18:37:42</t>
  </si>
  <si>
    <t>02.07.2019 18:37:54</t>
  </si>
  <si>
    <t>02.07.2019 18:37:55</t>
  </si>
  <si>
    <t>02.07.2019 18:38:45</t>
  </si>
  <si>
    <t>02.07.2019 18:38:46</t>
  </si>
  <si>
    <t>02.07.2019 18:39:10</t>
  </si>
  <si>
    <t>02.07.2019 18:39:11</t>
  </si>
  <si>
    <t>02.07.2019 18:39:19</t>
  </si>
  <si>
    <t>02.07.2019 18:39:20</t>
  </si>
  <si>
    <t>02.07.2019 18:40:25</t>
  </si>
  <si>
    <t>02.07.2019 18:40:26</t>
  </si>
  <si>
    <t>02.07.2019 18:40:27</t>
  </si>
  <si>
    <t>02.07.2019 18:42:00</t>
  </si>
  <si>
    <t>02.07.2019 18:42:17</t>
  </si>
  <si>
    <t>02.07.2019 18:42:18</t>
  </si>
  <si>
    <t>02.07.2019 18:42:20</t>
  </si>
  <si>
    <t>02.07.2019 18:42:21</t>
  </si>
  <si>
    <t>02.07.2019 18:43:28</t>
  </si>
  <si>
    <t>02.07.2019 18:43:30</t>
  </si>
  <si>
    <t>02.07.2019 18:43:31</t>
  </si>
  <si>
    <t>02.07.2019 18:44:27</t>
  </si>
  <si>
    <t>02.07.2019 18:44:30</t>
  </si>
  <si>
    <t>02.07.2019 18:44:31</t>
  </si>
  <si>
    <t>02.07.2019 18:44:33</t>
  </si>
  <si>
    <t>02.07.2019 18:46:18</t>
  </si>
  <si>
    <t>02.07.2019 18:46:19</t>
  </si>
  <si>
    <t>02.07.2019 18:47:10</t>
  </si>
  <si>
    <t>02.07.2019 18:47:12</t>
  </si>
  <si>
    <t>02.07.2019 18:47:13</t>
  </si>
  <si>
    <t>02.07.2019 18:48:31</t>
  </si>
  <si>
    <t>02.07.2019 18:48:33</t>
  </si>
  <si>
    <t>02.07.2019 18:48:34</t>
  </si>
  <si>
    <t>02.07.2019 18:48:37</t>
  </si>
  <si>
    <t>02.07.2019 18:48:41</t>
  </si>
  <si>
    <t>02.07.2019 18:49:47</t>
  </si>
  <si>
    <t>02.07.2019 18:49:49</t>
  </si>
  <si>
    <t>02.07.2019 18:49:50</t>
  </si>
  <si>
    <t>02.07.2019 18:50:29</t>
  </si>
  <si>
    <t>02.07.2019 18:51:41</t>
  </si>
  <si>
    <t>02.07.2019 18:51:43</t>
  </si>
  <si>
    <t>02.07.2019 18:52:56</t>
  </si>
  <si>
    <t>02.07.2019 18:52:58</t>
  </si>
  <si>
    <t>02.07.2019 18:53:07</t>
  </si>
  <si>
    <t>02.07.2019 18:53:08</t>
  </si>
  <si>
    <t>02.07.2019 18:53:10</t>
  </si>
  <si>
    <t>02.07.2019 18:53:28</t>
  </si>
  <si>
    <t>02.07.2019 18:53:29</t>
  </si>
  <si>
    <t>02.07.2019 18:53:37</t>
  </si>
  <si>
    <t>02.07.2019 18:53:38</t>
  </si>
  <si>
    <t>02.07.2019 18:53:53</t>
  </si>
  <si>
    <t>02.07.2019 18:53:55</t>
  </si>
  <si>
    <t>02.07.2019 18:53:56</t>
  </si>
  <si>
    <t>02.07.2019 18:54:23</t>
  </si>
  <si>
    <t>02.07.2019 18:54:25</t>
  </si>
  <si>
    <t>02.07.2019 18:54:26</t>
  </si>
  <si>
    <t>02.07.2019 18:54:34</t>
  </si>
  <si>
    <t>02.07.2019 18:54:35</t>
  </si>
  <si>
    <t>02.07.2019 18:54:53</t>
  </si>
  <si>
    <t>02.07.2019 18:54:54</t>
  </si>
  <si>
    <t>02.07.2019 18:54:56</t>
  </si>
  <si>
    <t>02.07.2019 18:54:58</t>
  </si>
  <si>
    <t>02.07.2019 18:55:16</t>
  </si>
  <si>
    <t>02.07.2019 18:55:17</t>
  </si>
  <si>
    <t>02.07.2019 18:55:38</t>
  </si>
  <si>
    <t>02.07.2019 18:55:40</t>
  </si>
  <si>
    <t>02.07.2019 18:55:59</t>
  </si>
  <si>
    <t>02.07.2019 18:56:00</t>
  </si>
  <si>
    <t>02.07.2019 18:56:08</t>
  </si>
  <si>
    <t>02.07.2019 18:56:09</t>
  </si>
  <si>
    <t>02.07.2019 18:56:11</t>
  </si>
  <si>
    <t>02.07.2019 18:56:21</t>
  </si>
  <si>
    <t>02.07.2019 18:56:23</t>
  </si>
  <si>
    <t>02.07.2019 18:56:32</t>
  </si>
  <si>
    <t>02.07.2019 18:56:33</t>
  </si>
  <si>
    <t>02.07.2019 18:56:35</t>
  </si>
  <si>
    <t>02.07.2019 18:58:05</t>
  </si>
  <si>
    <t>02.07.2019 18:58:08</t>
  </si>
  <si>
    <t>02.07.2019 18:58:09</t>
  </si>
  <si>
    <t>02.07.2019 18:58:29</t>
  </si>
  <si>
    <t>02.07.2019 18:58:30</t>
  </si>
  <si>
    <t>02.07.2019 18:58:35</t>
  </si>
  <si>
    <t>02.07.2019 18:58:36</t>
  </si>
  <si>
    <t>02.07.2019 18:58:38</t>
  </si>
  <si>
    <t>02.07.2019 18:58:44</t>
  </si>
  <si>
    <t>02.07.2019 18:58:45</t>
  </si>
  <si>
    <t>02.07.2019 18:58:47</t>
  </si>
  <si>
    <t>02.07.2019 18:59:21</t>
  </si>
  <si>
    <t>02.07.2019 18:59:28</t>
  </si>
  <si>
    <t>02.07.2019 18:59:30</t>
  </si>
  <si>
    <t>02.07.2019 18:59:31</t>
  </si>
  <si>
    <t>02.07.2019 19:00:07</t>
  </si>
  <si>
    <t>02.07.2019 19:00:09</t>
  </si>
  <si>
    <t>02.07.2019 19:00:10</t>
  </si>
  <si>
    <t>02.07.2019 19:00:15</t>
  </si>
  <si>
    <t>02.07.2019 19:00:16</t>
  </si>
  <si>
    <t>02.07.2019 19:00:31</t>
  </si>
  <si>
    <t>02.07.2019 19:00:33</t>
  </si>
  <si>
    <t>02.07.2019 19:00:34</t>
  </si>
  <si>
    <t>02.07.2019 19:02:03</t>
  </si>
  <si>
    <t>02.07.2019 19:02:04</t>
  </si>
  <si>
    <t>02.07.2019 19:03:37</t>
  </si>
  <si>
    <t>02.07.2019 19:03:38</t>
  </si>
  <si>
    <t>02.07.2019 19:04:41</t>
  </si>
  <si>
    <t>02.07.2019 19:04:44</t>
  </si>
  <si>
    <t>02.07.2019 19:04:47</t>
  </si>
  <si>
    <t>02.07.2019 19:04:49</t>
  </si>
  <si>
    <t>02.07.2019 19:04:50</t>
  </si>
  <si>
    <t>02.07.2019 19:04:51</t>
  </si>
  <si>
    <t>02.07.2019 19:04:58</t>
  </si>
  <si>
    <t>02.07.2019 19:05:00</t>
  </si>
  <si>
    <t>02.07.2019 19:05:10</t>
  </si>
  <si>
    <t>02.07.2019 19:05:11</t>
  </si>
  <si>
    <t>02.07.2019 19:05:13</t>
  </si>
  <si>
    <t>02.07.2019 19:06:52</t>
  </si>
  <si>
    <t>02.07.2019 19:06:54</t>
  </si>
  <si>
    <t>02.07.2019 19:06:58</t>
  </si>
  <si>
    <t>02.07.2019 19:06:59</t>
  </si>
  <si>
    <t>02.07.2019 19:09:07</t>
  </si>
  <si>
    <t>02.07.2019 19:09:08</t>
  </si>
  <si>
    <t>02.07.2019 19:09:52</t>
  </si>
  <si>
    <t>02.07.2019 19:09:53</t>
  </si>
  <si>
    <t>02.07.2019 19:09:55</t>
  </si>
  <si>
    <t>02.07.2019 19:10:11</t>
  </si>
  <si>
    <t>02.07.2019 19:10:13</t>
  </si>
  <si>
    <t>02.07.2019 19:10:16</t>
  </si>
  <si>
    <t>02.07.2019 19:10:18</t>
  </si>
  <si>
    <t>02.07.2019 19:10:28</t>
  </si>
  <si>
    <t>02.07.2019 19:10:29</t>
  </si>
  <si>
    <t>02.07.2019 19:12:34</t>
  </si>
  <si>
    <t>02.07.2019 19:12:35</t>
  </si>
  <si>
    <t>02.07.2019 19:12:37</t>
  </si>
  <si>
    <t>02.07.2019 19:12:38</t>
  </si>
  <si>
    <t>02.07.2019 19:12:41</t>
  </si>
  <si>
    <t>02.07.2019 19:12:43</t>
  </si>
  <si>
    <t>02.07.2019 19:14:20</t>
  </si>
  <si>
    <t>02.07.2019 19:14:22</t>
  </si>
  <si>
    <t>02.07.2019 19:14:59</t>
  </si>
  <si>
    <t>02.07.2019 19:15:01</t>
  </si>
  <si>
    <t>02.07.2019 19:15:02</t>
  </si>
  <si>
    <t>02.07.2019 19:16:54</t>
  </si>
  <si>
    <t>02.07.2019 19:16:56</t>
  </si>
  <si>
    <t>02.07.2019 19:19:35</t>
  </si>
  <si>
    <t>02.07.2019 19:19:36</t>
  </si>
  <si>
    <t>02.07.2019 19:19:38</t>
  </si>
  <si>
    <t>02.07.2019 19:20:37</t>
  </si>
  <si>
    <t>02.07.2019 19:20:38</t>
  </si>
  <si>
    <t>02.07.2019 19:21:00</t>
  </si>
  <si>
    <t>02.07.2019 19:21:02</t>
  </si>
  <si>
    <t>02.07.2019 19:21:03</t>
  </si>
  <si>
    <t>02.07.2019 19:22:09</t>
  </si>
  <si>
    <t>02.07.2019 19:22:11</t>
  </si>
  <si>
    <t>02.07.2019 19:22:32</t>
  </si>
  <si>
    <t>02.07.2019 19:22:35</t>
  </si>
  <si>
    <t>02.07.2019 19:23:14</t>
  </si>
  <si>
    <t>02.07.2019 19:23:15</t>
  </si>
  <si>
    <t>02.07.2019 19:23:17</t>
  </si>
  <si>
    <t>02.07.2019 19:23:35</t>
  </si>
  <si>
    <t>02.07.2019 19:23:36</t>
  </si>
  <si>
    <t>02.07.2019 19:23:38</t>
  </si>
  <si>
    <t>02.07.2019 19:23:39</t>
  </si>
  <si>
    <t>02.07.2019 19:24:24</t>
  </si>
  <si>
    <t>02.07.2019 19:24:26</t>
  </si>
  <si>
    <t>02.07.2019 19:24:27</t>
  </si>
  <si>
    <t>02.07.2019 19:24:29</t>
  </si>
  <si>
    <t>02.07.2019 19:24:30</t>
  </si>
  <si>
    <t>02.07.2019 19:24:42</t>
  </si>
  <si>
    <t>02.07.2019 19:24:44</t>
  </si>
  <si>
    <t>02.07.2019 19:24:45</t>
  </si>
  <si>
    <t>02.07.2019 19:24:48</t>
  </si>
  <si>
    <t>02.07.2019 19:24:49</t>
  </si>
  <si>
    <t>02.07.2019 19:24:51</t>
  </si>
  <si>
    <t>02.07.2019 19:25:22</t>
  </si>
  <si>
    <t>02.07.2019 19:25:24</t>
  </si>
  <si>
    <t>02.07.2019 19:25:25</t>
  </si>
  <si>
    <t>02.07.2019 19:25:36</t>
  </si>
  <si>
    <t>02.07.2019 19:25:37</t>
  </si>
  <si>
    <t>02.07.2019 19:25:43</t>
  </si>
  <si>
    <t>02.07.2019 19:25:44</t>
  </si>
  <si>
    <t>02.07.2019 19:25:47</t>
  </si>
  <si>
    <t>02.07.2019 19:27:56</t>
  </si>
  <si>
    <t>02.07.2019 19:27:58</t>
  </si>
  <si>
    <t>02.07.2019 19:29:53</t>
  </si>
  <si>
    <t>02.07.2019 19:29:55</t>
  </si>
  <si>
    <t>02.07.2019 19:29:56</t>
  </si>
  <si>
    <t>02.07.2019 19:30:20</t>
  </si>
  <si>
    <t>02.07.2019 19:30:22</t>
  </si>
  <si>
    <t>02.07.2019 19:31:43</t>
  </si>
  <si>
    <t>02.07.2019 19:31:44</t>
  </si>
  <si>
    <t>02.07.2019 19:31:46</t>
  </si>
  <si>
    <t>02.07.2019 19:31:47</t>
  </si>
  <si>
    <t>02.07.2019 19:32:04</t>
  </si>
  <si>
    <t>02.07.2019 19:32:05</t>
  </si>
  <si>
    <t>02.07.2019 19:32:43</t>
  </si>
  <si>
    <t>02.07.2019 19:32:44</t>
  </si>
  <si>
    <t>02.07.2019 19:32:45</t>
  </si>
  <si>
    <t>02.07.2019 19:34:20</t>
  </si>
  <si>
    <t>02.07.2019 19:34:21</t>
  </si>
  <si>
    <t>02.07.2019 19:34:23</t>
  </si>
  <si>
    <t>02.07.2019 19:34:24</t>
  </si>
  <si>
    <t>02.07.2019 19:34:51</t>
  </si>
  <si>
    <t>02.07.2019 19:34:53</t>
  </si>
  <si>
    <t>02.07.2019 19:37:33</t>
  </si>
  <si>
    <t>02.07.2019 19:37:34</t>
  </si>
  <si>
    <t>02.07.2019 19:38:19</t>
  </si>
  <si>
    <t>02.07.2019 19:38:21</t>
  </si>
  <si>
    <t>02.07.2019 19:38:22</t>
  </si>
  <si>
    <t>02.07.2019 19:38:40</t>
  </si>
  <si>
    <t>02.07.2019 19:38:42</t>
  </si>
  <si>
    <t>02.07.2019 19:38:49</t>
  </si>
  <si>
    <t>02.07.2019 19:38:51</t>
  </si>
  <si>
    <t>02.07.2019 19:38:53</t>
  </si>
  <si>
    <t>02.07.2019 19:38:54</t>
  </si>
  <si>
    <t>02.07.2019 19:39:12</t>
  </si>
  <si>
    <t>02.07.2019 19:41:22</t>
  </si>
  <si>
    <t>02.07.2019 19:41:24</t>
  </si>
  <si>
    <t>02.07.2019 19:43:08</t>
  </si>
  <si>
    <t>02.07.2019 19:43:09</t>
  </si>
  <si>
    <t>02.07.2019 19:46:23</t>
  </si>
  <si>
    <t>02.07.2019 19:46:24</t>
  </si>
  <si>
    <t>02.07.2019 19:46:49</t>
  </si>
  <si>
    <t>02.07.2019 19:46:51</t>
  </si>
  <si>
    <t>02.07.2019 19:46:52</t>
  </si>
  <si>
    <t>02.07.2019 19:46:58</t>
  </si>
  <si>
    <t>02.07.2019 19:47:00</t>
  </si>
  <si>
    <t>02.07.2019 19:47:19</t>
  </si>
  <si>
    <t>02.07.2019 19:47:21</t>
  </si>
  <si>
    <t>02.07.2019 19:47:28</t>
  </si>
  <si>
    <t>02.07.2019 19:47:29</t>
  </si>
  <si>
    <t>02.07.2019 19:47:31</t>
  </si>
  <si>
    <t>02.07.2019 19:49:55</t>
  </si>
  <si>
    <t>02.07.2019 19:49:56</t>
  </si>
  <si>
    <t>02.07.2019 19:49:58</t>
  </si>
  <si>
    <t>02.07.2019 19:49:59</t>
  </si>
  <si>
    <t>02.07.2019 19:50:56</t>
  </si>
  <si>
    <t>02.07.2019 19:50:58</t>
  </si>
  <si>
    <t>02.07.2019 19:52:35</t>
  </si>
  <si>
    <t>02.07.2019 19:52:37</t>
  </si>
  <si>
    <t>02.07.2019 19:54:23</t>
  </si>
  <si>
    <t>02.07.2019 19:54:25</t>
  </si>
  <si>
    <t>02.07.2019 19:54:56</t>
  </si>
  <si>
    <t>02.07.2019 19:54:58</t>
  </si>
  <si>
    <t>02.07.2019 19:54:59</t>
  </si>
  <si>
    <t>02.07.2019 19:55:16</t>
  </si>
  <si>
    <t>02.07.2019 19:56:22</t>
  </si>
  <si>
    <t>02.07.2019 19:56:23</t>
  </si>
  <si>
    <t>02.07.2019 19:56:25</t>
  </si>
  <si>
    <t>02.07.2019 19:57:00</t>
  </si>
  <si>
    <t>02.07.2019 19:57:02</t>
  </si>
  <si>
    <t>02.07.2019 20:00:17</t>
  </si>
  <si>
    <t>02.07.2019 20:00:20</t>
  </si>
  <si>
    <t>02.07.2019 20:01:00</t>
  </si>
  <si>
    <t>02.07.2019 20:01:26</t>
  </si>
  <si>
    <t>02.07.2019 20:01:27</t>
  </si>
  <si>
    <t>02.07.2019 20:01:33</t>
  </si>
  <si>
    <t>02.07.2019 20:01:35</t>
  </si>
  <si>
    <t>02.07.2019 20:01:36</t>
  </si>
  <si>
    <t>02.07.2019 20:02:41</t>
  </si>
  <si>
    <t>02.07.2019 20:02:42</t>
  </si>
  <si>
    <t>02.07.2019 20:02:44</t>
  </si>
  <si>
    <t>02.07.2019 20:03:33</t>
  </si>
  <si>
    <t>02.07.2019 20:03:35</t>
  </si>
  <si>
    <t>02.07.2019 20:03:36</t>
  </si>
  <si>
    <t>02.07.2019 20:08:12</t>
  </si>
  <si>
    <t>02.07.2019 20:08:14</t>
  </si>
  <si>
    <t>02.07.2019 20:08:53</t>
  </si>
  <si>
    <t>02.07.2019 20:10:08</t>
  </si>
  <si>
    <t>02.07.2019 20:10:09</t>
  </si>
  <si>
    <t>02.07.2019 20:10:11</t>
  </si>
  <si>
    <t>02.07.2019 20:12:09</t>
  </si>
  <si>
    <t>02.07.2019 20:12:11</t>
  </si>
  <si>
    <t>02.07.2019 20:12:12</t>
  </si>
  <si>
    <t>02.07.2019 20:13:08</t>
  </si>
  <si>
    <t>02.07.2019 20:13:09</t>
  </si>
  <si>
    <t>02.07.2019 20:13:11</t>
  </si>
  <si>
    <t>02.07.2019 20:13:47</t>
  </si>
  <si>
    <t>02.07.2019 20:13:48</t>
  </si>
  <si>
    <t>02.07.2019 20:14:20</t>
  </si>
  <si>
    <t>02.07.2019 20:14:21</t>
  </si>
  <si>
    <t>02.07.2019 20:15:57</t>
  </si>
  <si>
    <t>02.07.2019 20:15:59</t>
  </si>
  <si>
    <t>02.07.2019 20:16:39</t>
  </si>
  <si>
    <t>02.07.2019 20:16:41</t>
  </si>
  <si>
    <t>02.07.2019 20:16:42</t>
  </si>
  <si>
    <t>02.07.2019 20:19:44</t>
  </si>
  <si>
    <t>02.07.2019 20:19:45</t>
  </si>
  <si>
    <t>02.07.2019 20:22:33</t>
  </si>
  <si>
    <t>02.07.2019 20:22:35</t>
  </si>
  <si>
    <t>02.07.2019 20:23:41</t>
  </si>
  <si>
    <t>02.07.2019 20:23:42</t>
  </si>
  <si>
    <t>02.07.2019 20:23:44</t>
  </si>
  <si>
    <t>02.07.2019 20:24:09</t>
  </si>
  <si>
    <t>02.07.2019 20:24:11</t>
  </si>
  <si>
    <t>02.07.2019 20:24:24</t>
  </si>
  <si>
    <t>02.07.2019 20:24:25</t>
  </si>
  <si>
    <t>02.07.2019 20:24:44</t>
  </si>
  <si>
    <t>02.07.2019 20:24:45</t>
  </si>
  <si>
    <t>02.07.2019 20:26:21</t>
  </si>
  <si>
    <t>02.07.2019 20:26:22</t>
  </si>
  <si>
    <t>02.07.2019 20:26:24</t>
  </si>
  <si>
    <t>02.07.2019 20:26:26</t>
  </si>
  <si>
    <t>02.07.2019 20:26:46</t>
  </si>
  <si>
    <t>02.07.2019 20:26:48</t>
  </si>
  <si>
    <t>02.07.2019 20:26:54</t>
  </si>
  <si>
    <t>02.07.2019 20:26:55</t>
  </si>
  <si>
    <t>02.07.2019 20:27:28</t>
  </si>
  <si>
    <t>02.07.2019 20:27:30</t>
  </si>
  <si>
    <t>02.07.2019 20:27:58</t>
  </si>
  <si>
    <t>02.07.2019 20:28:00</t>
  </si>
  <si>
    <t>02.07.2019 20:31:04</t>
  </si>
  <si>
    <t>02.07.2019 20:31:06</t>
  </si>
  <si>
    <t>02.07.2019 20:31:15</t>
  </si>
  <si>
    <t>02.07.2019 20:31:16</t>
  </si>
  <si>
    <t>02.07.2019 20:31:18</t>
  </si>
  <si>
    <t>02.07.2019 20:32:06</t>
  </si>
  <si>
    <t>02.07.2019 20:32:07</t>
  </si>
  <si>
    <t>02.07.2019 20:34:30</t>
  </si>
  <si>
    <t>02.07.2019 20:34:31</t>
  </si>
  <si>
    <t>02.07.2019 20:34:33</t>
  </si>
  <si>
    <t>02.07.2019 20:34:46</t>
  </si>
  <si>
    <t>02.07.2019 20:34:48</t>
  </si>
  <si>
    <t>02.07.2019 20:34:49</t>
  </si>
  <si>
    <t>02.07.2019 20:34:51</t>
  </si>
  <si>
    <t>02.07.2019 20:36:55</t>
  </si>
  <si>
    <t>02.07.2019 20:36:57</t>
  </si>
  <si>
    <t>02.07.2019 20:41:45</t>
  </si>
  <si>
    <t>02.07.2019 20:41:46</t>
  </si>
  <si>
    <t>02.07.2019 20:41:48</t>
  </si>
  <si>
    <t>02.07.2019 20:44:34</t>
  </si>
  <si>
    <t>02.07.2019 20:44:39</t>
  </si>
  <si>
    <t>02.07.2019 20:44:40</t>
  </si>
  <si>
    <t>02.07.2019 20:44:42</t>
  </si>
  <si>
    <t>02.07.2019 20:46:39</t>
  </si>
  <si>
    <t>02.07.2019 20:46:40</t>
  </si>
  <si>
    <t>02.07.2019 20:47:51</t>
  </si>
  <si>
    <t>02.07.2019 20:47:52</t>
  </si>
  <si>
    <t>02.07.2019 20:47:54</t>
  </si>
  <si>
    <t>02.07.2019 20:48:30</t>
  </si>
  <si>
    <t>02.07.2019 20:48:31</t>
  </si>
  <si>
    <t>02.07.2019 20:56:15</t>
  </si>
  <si>
    <t>02.07.2019 20:56:16</t>
  </si>
  <si>
    <t>02.07.2019 21:01:16</t>
  </si>
  <si>
    <t>02.07.2019 21:01:18</t>
  </si>
  <si>
    <t>02.07.2019 21:02:15</t>
  </si>
  <si>
    <t>02.07.2019 21:03:33</t>
  </si>
  <si>
    <t>02.07.2019 21:03:34</t>
  </si>
  <si>
    <t>02.07.2019 21:03:36</t>
  </si>
  <si>
    <t>02.07.2019 21:03:37</t>
  </si>
  <si>
    <t>02.07.2019 21:05:30</t>
  </si>
  <si>
    <t>02.07.2019 21:05:31</t>
  </si>
  <si>
    <t>02.07.2019 21:05:40</t>
  </si>
  <si>
    <t>02.07.2019 21:05:42</t>
  </si>
  <si>
    <t>02.07.2019 21:08:06</t>
  </si>
  <si>
    <t>02.07.2019 21:08:07</t>
  </si>
  <si>
    <t>02.07.2019 21:08:09</t>
  </si>
  <si>
    <t>02.07.2019 21:08:10</t>
  </si>
  <si>
    <t>02.07.2019 21:09:03</t>
  </si>
  <si>
    <t>02.07.2019 21:09:04</t>
  </si>
  <si>
    <t>02.07.2019 21:10:49</t>
  </si>
  <si>
    <t>02.07.2019 21:10:51</t>
  </si>
  <si>
    <t>02.07.2019 21:12:07</t>
  </si>
  <si>
    <t>02.07.2019 21:12:09</t>
  </si>
  <si>
    <t>02.07.2019 21:12:10</t>
  </si>
  <si>
    <t>02.07.2019 21:14:04</t>
  </si>
  <si>
    <t>02.07.2019 21:14:06</t>
  </si>
  <si>
    <t>02.07.2019 21:15:24</t>
  </si>
  <si>
    <t>02.07.2019 21:17:22</t>
  </si>
  <si>
    <t>02.07.2019 21:17:24</t>
  </si>
  <si>
    <t>02.07.2019 21:20:01</t>
  </si>
  <si>
    <t>02.07.2019 21:20:03</t>
  </si>
  <si>
    <t>02.07.2019 21:20:21</t>
  </si>
  <si>
    <t>02.07.2019 21:20:22</t>
  </si>
  <si>
    <t>02.07.2019 21:20:25</t>
  </si>
  <si>
    <t>02.07.2019 21:20:27</t>
  </si>
  <si>
    <t>02.07.2019 21:20:30</t>
  </si>
  <si>
    <t>02.07.2019 21:20:31</t>
  </si>
  <si>
    <t>02.07.2019 21:20:33</t>
  </si>
  <si>
    <t>02.07.2019 21:20:34</t>
  </si>
  <si>
    <t>02.07.2019 21:21:54</t>
  </si>
  <si>
    <t>02.07.2019 21:21:55</t>
  </si>
  <si>
    <t>02.07.2019 21:22:57</t>
  </si>
  <si>
    <t>02.07.2019 21:22:58</t>
  </si>
  <si>
    <t>02.07.2019 21:23:00</t>
  </si>
  <si>
    <t>02.07.2019 21:23:01</t>
  </si>
  <si>
    <t>02.07.2019 21:23:15</t>
  </si>
  <si>
    <t>02.07.2019 21:23:42</t>
  </si>
  <si>
    <t>02.07.2019 21:23:43</t>
  </si>
  <si>
    <t>02.07.2019 21:24:12</t>
  </si>
  <si>
    <t>02.07.2019 21:24:13</t>
  </si>
  <si>
    <t>02.07.2019 21:25:07</t>
  </si>
  <si>
    <t>02.07.2019 21:25:09</t>
  </si>
  <si>
    <t>02.07.2019 21:25:10</t>
  </si>
  <si>
    <t>02.07.2019 21:32:01</t>
  </si>
  <si>
    <t>02.07.2019 21:32:03</t>
  </si>
  <si>
    <t>02.07.2019 21:32:48</t>
  </si>
  <si>
    <t>02.07.2019 21:32:51</t>
  </si>
  <si>
    <t>02.07.2019 21:32:54</t>
  </si>
  <si>
    <t>02.07.2019 21:33:51</t>
  </si>
  <si>
    <t>02.07.2019 21:34:48</t>
  </si>
  <si>
    <t>02.07.2019 21:34:49</t>
  </si>
  <si>
    <t>02.07.2019 21:35:13</t>
  </si>
  <si>
    <t>02.07.2019 21:35:15</t>
  </si>
  <si>
    <t>02.07.2019 21:36:00</t>
  </si>
  <si>
    <t>02.07.2019 21:40:03</t>
  </si>
  <si>
    <t>02.07.2019 21:40:04</t>
  </si>
  <si>
    <t>02.07.2019 21:40:06</t>
  </si>
  <si>
    <t>02.07.2019 21:40:43</t>
  </si>
  <si>
    <t>02.07.2019 21:45:22</t>
  </si>
  <si>
    <t>02.07.2019 21:45:24</t>
  </si>
  <si>
    <t>02.07.2019 21:45:25</t>
  </si>
  <si>
    <t>02.07.2019 21:45:26</t>
  </si>
  <si>
    <t>02.07.2019 21:46:33</t>
  </si>
  <si>
    <t>02.07.2019 21:46:34</t>
  </si>
  <si>
    <t>02.07.2019 21:46:35</t>
  </si>
  <si>
    <t>02.07.2019 21:48:51</t>
  </si>
  <si>
    <t>02.07.2019 21:48:52</t>
  </si>
  <si>
    <t>02.07.2019 21:48:53</t>
  </si>
  <si>
    <t>02.07.2019 21:49:16</t>
  </si>
  <si>
    <t>02.07.2019 21:49:19</t>
  </si>
  <si>
    <t>02.07.2019 21:49:21</t>
  </si>
  <si>
    <t>02.07.2019 21:51:05</t>
  </si>
  <si>
    <t>02.07.2019 21:51:07</t>
  </si>
  <si>
    <t>02.07.2019 21:51:34</t>
  </si>
  <si>
    <t>02.07.2019 21:51:35</t>
  </si>
  <si>
    <t>02.07.2019 21:51:37</t>
  </si>
  <si>
    <t>02.07.2019 21:53:19</t>
  </si>
  <si>
    <t>02.07.2019 21:53:20</t>
  </si>
  <si>
    <t>02.07.2019 21:59:25</t>
  </si>
  <si>
    <t>02.07.2019 21:59:26</t>
  </si>
  <si>
    <t>02.07.2019 22:16:25</t>
  </si>
  <si>
    <t>02.07.2019 22:16:26</t>
  </si>
  <si>
    <t>02.07.2019 22:17:45</t>
  </si>
  <si>
    <t>02.07.2019 22:17:46</t>
  </si>
  <si>
    <t>02.07.2019 22:17:47</t>
  </si>
  <si>
    <t>02.07.2019 22:22:52</t>
  </si>
  <si>
    <t>02.07.2019 22:26:40</t>
  </si>
  <si>
    <t>02.07.2019 22:26:41</t>
  </si>
  <si>
    <t>02.07.2019 22:27:01</t>
  </si>
  <si>
    <t>02.07.2019 22:27:02</t>
  </si>
  <si>
    <t>02.07.2019 22:28:50</t>
  </si>
  <si>
    <t>02.07.2019 22:28:52</t>
  </si>
  <si>
    <t>02.07.2019 22:28:53</t>
  </si>
  <si>
    <t>02.07.2019 22:43:54</t>
  </si>
  <si>
    <t>02.07.2019 22:46:35</t>
  </si>
  <si>
    <t>02.07.2019 22:46:37</t>
  </si>
  <si>
    <t>02.07.2019 22:47:00</t>
  </si>
  <si>
    <t>02.07.2019 22:47:03</t>
  </si>
  <si>
    <t>02.07.2019 22:47:04</t>
  </si>
  <si>
    <t>02.07.2019 22:53:19</t>
  </si>
  <si>
    <t>02.07.2019 22:53:20</t>
  </si>
  <si>
    <t>02.07.2019 22:53:22</t>
  </si>
  <si>
    <t>02.07.2019 22:53:25</t>
  </si>
  <si>
    <t>02.07.2019 22:53:26</t>
  </si>
  <si>
    <t>02.07.2019 23:00:58</t>
  </si>
  <si>
    <t>02.07.2019 23:00:59</t>
  </si>
  <si>
    <t>02.07.2019 23:01:01</t>
  </si>
  <si>
    <t>02.07.2019 23:03:28</t>
  </si>
  <si>
    <t>02.07.2019 23:03:29</t>
  </si>
  <si>
    <t>02.07.2019 23:11:29</t>
  </si>
  <si>
    <t>02.07.2019 23:11:31</t>
  </si>
  <si>
    <t>02.07.2019 23:11:33</t>
  </si>
  <si>
    <t>02.07.2019 23:14:56</t>
  </si>
  <si>
    <t>02.07.2019 23:14:58</t>
  </si>
  <si>
    <t>02.07.2019 23:14:59</t>
  </si>
  <si>
    <t>02.07.2019 23:17:44</t>
  </si>
  <si>
    <t>02.07.2019 23:17:46</t>
  </si>
  <si>
    <t>02.07.2019 23:57:35</t>
  </si>
  <si>
    <t>02.07.2019 23:57:37</t>
  </si>
  <si>
    <t>03.07.2019 00:53:38</t>
  </si>
  <si>
    <t>03.07.2019 00:53:40</t>
  </si>
  <si>
    <t>03.07.2019 02:37:41</t>
  </si>
  <si>
    <t>03.07.2019 02:37:43</t>
  </si>
  <si>
    <t>03.07.2019 02:37:44</t>
  </si>
  <si>
    <t>03.07.2019 02:54:59</t>
  </si>
  <si>
    <t>03.07.2019 02:55:01</t>
  </si>
  <si>
    <t>03.07.2019 02:55:02</t>
  </si>
  <si>
    <t>03.07.2019 02:56:34</t>
  </si>
  <si>
    <t>03.07.2019 02:59:58</t>
  </si>
  <si>
    <t>03.07.2019 02:59:59</t>
  </si>
  <si>
    <t>03.07.2019 03:00:01</t>
  </si>
  <si>
    <t>03.07.2019 03:00:38</t>
  </si>
  <si>
    <t>03.07.2019 03:00:40</t>
  </si>
  <si>
    <t>03.07.2019 03:15:04</t>
  </si>
  <si>
    <t>03.07.2019 03:15:05</t>
  </si>
  <si>
    <t>03.07.2019 03:31:38</t>
  </si>
  <si>
    <t>03.07.2019 03:50:19</t>
  </si>
  <si>
    <t>03.07.2019 03:50:20</t>
  </si>
  <si>
    <t>03.07.2019 03:53:07</t>
  </si>
  <si>
    <t>03.07.2019 04:04:05</t>
  </si>
  <si>
    <t>03.07.2019 04:04:47</t>
  </si>
  <si>
    <t>03.07.2019 04:04:49</t>
  </si>
  <si>
    <t>03.07.2019 04:09:19</t>
  </si>
  <si>
    <t>03.07.2019 04:09:20</t>
  </si>
  <si>
    <t>03.07.2019 04:11:44</t>
  </si>
  <si>
    <t>03.07.2019 04:11:46</t>
  </si>
  <si>
    <t>03.07.2019 04:13:10</t>
  </si>
  <si>
    <t>03.07.2019 04:13:11</t>
  </si>
  <si>
    <t>03.07.2019 04:13:43</t>
  </si>
  <si>
    <t>03.07.2019 04:14:55</t>
  </si>
  <si>
    <t>03.07.2019 04:14:56</t>
  </si>
  <si>
    <t>03.07.2019 04:22:19</t>
  </si>
  <si>
    <t>03.07.2019 04:22:21</t>
  </si>
  <si>
    <t>03.07.2019 04:29:14</t>
  </si>
  <si>
    <t>03.07.2019 04:29:18</t>
  </si>
  <si>
    <t>03.07.2019 04:30:28</t>
  </si>
  <si>
    <t>03.07.2019 04:31:53</t>
  </si>
  <si>
    <t>03.07.2019 04:31:55</t>
  </si>
  <si>
    <t>03.07.2019 04:31:58</t>
  </si>
  <si>
    <t>03.07.2019 04:32:01</t>
  </si>
  <si>
    <t>03.07.2019 04:32:02</t>
  </si>
  <si>
    <t>03.07.2019 04:36:41</t>
  </si>
  <si>
    <t>03.07.2019 04:36:43</t>
  </si>
  <si>
    <t>03.07.2019 04:37:14</t>
  </si>
  <si>
    <t>03.07.2019 04:38:16</t>
  </si>
  <si>
    <t>03.07.2019 04:38:17</t>
  </si>
  <si>
    <t>03.07.2019 04:39:29</t>
  </si>
  <si>
    <t>03.07.2019 04:39:31</t>
  </si>
  <si>
    <t>03.07.2019 04:45:02</t>
  </si>
  <si>
    <t>03.07.2019 04:45:04</t>
  </si>
  <si>
    <t>03.07.2019 04:48:16</t>
  </si>
  <si>
    <t>03.07.2019 04:48:17</t>
  </si>
  <si>
    <t>03.07.2019 04:48:58</t>
  </si>
  <si>
    <t>03.07.2019 04:48:59</t>
  </si>
  <si>
    <t>03.07.2019 04:49:08</t>
  </si>
  <si>
    <t>03.07.2019 04:49:10</t>
  </si>
  <si>
    <t>03.07.2019 04:50:32</t>
  </si>
  <si>
    <t>03.07.2019 04:50:34</t>
  </si>
  <si>
    <t>03.07.2019 04:55:52</t>
  </si>
  <si>
    <t>03.07.2019 04:55:53</t>
  </si>
  <si>
    <t>03.07.2019 04:57:04</t>
  </si>
  <si>
    <t>03.07.2019 04:57:05</t>
  </si>
  <si>
    <t>03.07.2019 04:57:07</t>
  </si>
  <si>
    <t>03.07.2019 04:58:26</t>
  </si>
  <si>
    <t>03.07.2019 04:58:28</t>
  </si>
  <si>
    <t>03.07.2019 05:01:58</t>
  </si>
  <si>
    <t>03.07.2019 05:01:59</t>
  </si>
  <si>
    <t>03.07.2019 05:03:41</t>
  </si>
  <si>
    <t>03.07.2019 05:03:43</t>
  </si>
  <si>
    <t>03.07.2019 05:04:29</t>
  </si>
  <si>
    <t>03.07.2019 05:04:31</t>
  </si>
  <si>
    <t>03.07.2019 05:06:47</t>
  </si>
  <si>
    <t>03.07.2019 05:08:02</t>
  </si>
  <si>
    <t>03.07.2019 05:08:04</t>
  </si>
  <si>
    <t>03.07.2019 05:09:43</t>
  </si>
  <si>
    <t>03.07.2019 05:10:10</t>
  </si>
  <si>
    <t>03.07.2019 05:10:11</t>
  </si>
  <si>
    <t>03.07.2019 05:12:10</t>
  </si>
  <si>
    <t>03.07.2019 05:12:11</t>
  </si>
  <si>
    <t>03.07.2019 05:13:17</t>
  </si>
  <si>
    <t>03.07.2019 05:13:19</t>
  </si>
  <si>
    <t>03.07.2019 05:14:56</t>
  </si>
  <si>
    <t>03.07.2019 05:14:58</t>
  </si>
  <si>
    <t>03.07.2019 05:16:05</t>
  </si>
  <si>
    <t>03.07.2019 05:16:07</t>
  </si>
  <si>
    <t>03.07.2019 05:16:16</t>
  </si>
  <si>
    <t>03.07.2019 05:16:17</t>
  </si>
  <si>
    <t>03.07.2019 05:16:56</t>
  </si>
  <si>
    <t>03.07.2019 05:16:58</t>
  </si>
  <si>
    <t>03.07.2019 05:17:50</t>
  </si>
  <si>
    <t>03.07.2019 05:17:52</t>
  </si>
  <si>
    <t>03.07.2019 05:19:49</t>
  </si>
  <si>
    <t>03.07.2019 05:19:50</t>
  </si>
  <si>
    <t>03.07.2019 05:19:52</t>
  </si>
  <si>
    <t>03.07.2019 05:20:22</t>
  </si>
  <si>
    <t>03.07.2019 05:20:23</t>
  </si>
  <si>
    <t>03.07.2019 05:20:25</t>
  </si>
  <si>
    <t>03.07.2019 05:21:23</t>
  </si>
  <si>
    <t>03.07.2019 05:24:47</t>
  </si>
  <si>
    <t>03.07.2019 05:24:49</t>
  </si>
  <si>
    <t>03.07.2019 05:25:05</t>
  </si>
  <si>
    <t>03.07.2019 05:25:35</t>
  </si>
  <si>
    <t>03.07.2019 05:25:40</t>
  </si>
  <si>
    <t>03.07.2019 05:25:41</t>
  </si>
  <si>
    <t>03.07.2019 05:27:37</t>
  </si>
  <si>
    <t>03.07.2019 05:28:32</t>
  </si>
  <si>
    <t>03.07.2019 05:28:34</t>
  </si>
  <si>
    <t>03.07.2019 05:28:35</t>
  </si>
  <si>
    <t>03.07.2019 05:30:23</t>
  </si>
  <si>
    <t>03.07.2019 05:30:53</t>
  </si>
  <si>
    <t>03.07.2019 05:30:55</t>
  </si>
  <si>
    <t>03.07.2019 05:31:23</t>
  </si>
  <si>
    <t>03.07.2019 05:31:25</t>
  </si>
  <si>
    <t>03.07.2019 05:31:55</t>
  </si>
  <si>
    <t>03.07.2019 05:31:56</t>
  </si>
  <si>
    <t>03.07.2019 05:32:29</t>
  </si>
  <si>
    <t>03.07.2019 05:32:31</t>
  </si>
  <si>
    <t>03.07.2019 05:34:19</t>
  </si>
  <si>
    <t>03.07.2019 05:34:20</t>
  </si>
  <si>
    <t>03.07.2019 05:34:28</t>
  </si>
  <si>
    <t>03.07.2019 05:34:29</t>
  </si>
  <si>
    <t>03.07.2019 05:35:05</t>
  </si>
  <si>
    <t>03.07.2019 05:35:07</t>
  </si>
  <si>
    <t>03.07.2019 05:35:31</t>
  </si>
  <si>
    <t>03.07.2019 05:35:32</t>
  </si>
  <si>
    <t>03.07.2019 05:35:40</t>
  </si>
  <si>
    <t>03.07.2019 05:35:41</t>
  </si>
  <si>
    <t>03.07.2019 05:35:44</t>
  </si>
  <si>
    <t>03.07.2019 05:37:35</t>
  </si>
  <si>
    <t>03.07.2019 05:37:37</t>
  </si>
  <si>
    <t>03.07.2019 05:38:46</t>
  </si>
  <si>
    <t>03.07.2019 05:38:47</t>
  </si>
  <si>
    <t>03.07.2019 05:40:05</t>
  </si>
  <si>
    <t>03.07.2019 05:40:07</t>
  </si>
  <si>
    <t>03.07.2019 05:41:11</t>
  </si>
  <si>
    <t>03.07.2019 05:42:35</t>
  </si>
  <si>
    <t>03.07.2019 05:42:37</t>
  </si>
  <si>
    <t>03.07.2019 05:43:22</t>
  </si>
  <si>
    <t>03.07.2019 05:43:23</t>
  </si>
  <si>
    <t>03.07.2019 05:43:25</t>
  </si>
  <si>
    <t>03.07.2019 05:45:47</t>
  </si>
  <si>
    <t>03.07.2019 05:45:49</t>
  </si>
  <si>
    <t>03.07.2019 05:45:50</t>
  </si>
  <si>
    <t>03.07.2019 05:47:26</t>
  </si>
  <si>
    <t>03.07.2019 05:48:05</t>
  </si>
  <si>
    <t>03.07.2019 05:48:07</t>
  </si>
  <si>
    <t>03.07.2019 05:48:08</t>
  </si>
  <si>
    <t>03.07.2019 05:48:10</t>
  </si>
  <si>
    <t>03.07.2019 05:48:11</t>
  </si>
  <si>
    <t>03.07.2019 05:50:37</t>
  </si>
  <si>
    <t>03.07.2019 05:50:38</t>
  </si>
  <si>
    <t>03.07.2019 05:51:08</t>
  </si>
  <si>
    <t>03.07.2019 05:51:10</t>
  </si>
  <si>
    <t>03.07.2019 05:51:22</t>
  </si>
  <si>
    <t>03.07.2019 05:51:40</t>
  </si>
  <si>
    <t>03.07.2019 05:51:41</t>
  </si>
  <si>
    <t>03.07.2019 05:51:43</t>
  </si>
  <si>
    <t>03.07.2019 05:52:02</t>
  </si>
  <si>
    <t>03.07.2019 05:52:04</t>
  </si>
  <si>
    <t>03.07.2019 05:52:17</t>
  </si>
  <si>
    <t>03.07.2019 05:52:19</t>
  </si>
  <si>
    <t>03.07.2019 05:52:20</t>
  </si>
  <si>
    <t>03.07.2019 05:52:22</t>
  </si>
  <si>
    <t>03.07.2019 05:52:38</t>
  </si>
  <si>
    <t>03.07.2019 05:52:40</t>
  </si>
  <si>
    <t>03.07.2019 05:52:43</t>
  </si>
  <si>
    <t>03.07.2019 05:52:50</t>
  </si>
  <si>
    <t>03.07.2019 05:52:52</t>
  </si>
  <si>
    <t>03.07.2019 05:53:29</t>
  </si>
  <si>
    <t>03.07.2019 05:53:31</t>
  </si>
  <si>
    <t>03.07.2019 05:54:52</t>
  </si>
  <si>
    <t>03.07.2019 05:54:53</t>
  </si>
  <si>
    <t>03.07.2019 05:55:01</t>
  </si>
  <si>
    <t>03.07.2019 05:57:23</t>
  </si>
  <si>
    <t>03.07.2019 05:57:25</t>
  </si>
  <si>
    <t>03.07.2019 05:57:58</t>
  </si>
  <si>
    <t>03.07.2019 05:57:59</t>
  </si>
  <si>
    <t>03.07.2019 05:58:01</t>
  </si>
  <si>
    <t>03.07.2019 05:58:26</t>
  </si>
  <si>
    <t>03.07.2019 05:58:28</t>
  </si>
  <si>
    <t>03.07.2019 05:58:29</t>
  </si>
  <si>
    <t>03.07.2019 05:58:31</t>
  </si>
  <si>
    <t>03.07.2019 06:00:04</t>
  </si>
  <si>
    <t>03.07.2019 06:00:28</t>
  </si>
  <si>
    <t>03.07.2019 06:00:29</t>
  </si>
  <si>
    <t>03.07.2019 06:02:50</t>
  </si>
  <si>
    <t>03.07.2019 06:02:52</t>
  </si>
  <si>
    <t>03.07.2019 06:03:17</t>
  </si>
  <si>
    <t>03.07.2019 06:04:04</t>
  </si>
  <si>
    <t>03.07.2019 06:04:05</t>
  </si>
  <si>
    <t>03.07.2019 06:04:46</t>
  </si>
  <si>
    <t>03.07.2019 06:04:47</t>
  </si>
  <si>
    <t>03.07.2019 06:08:31</t>
  </si>
  <si>
    <t>03.07.2019 06:08:32</t>
  </si>
  <si>
    <t>03.07.2019 06:08:56</t>
  </si>
  <si>
    <t>03.07.2019 06:08:58</t>
  </si>
  <si>
    <t>03.07.2019 06:09:16</t>
  </si>
  <si>
    <t>03.07.2019 06:09:17</t>
  </si>
  <si>
    <t>03.07.2019 06:09:32</t>
  </si>
  <si>
    <t>03.07.2019 06:09:34</t>
  </si>
  <si>
    <t>03.07.2019 06:09:37</t>
  </si>
  <si>
    <t>03.07.2019 06:09:38</t>
  </si>
  <si>
    <t>03.07.2019 06:09:40</t>
  </si>
  <si>
    <t>03.07.2019 06:09:56</t>
  </si>
  <si>
    <t>03.07.2019 06:09:58</t>
  </si>
  <si>
    <t>03.07.2019 06:10:28</t>
  </si>
  <si>
    <t>03.07.2019 06:10:29</t>
  </si>
  <si>
    <t>03.07.2019 06:11:16</t>
  </si>
  <si>
    <t>03.07.2019 06:11:22</t>
  </si>
  <si>
    <t>03.07.2019 06:11:23</t>
  </si>
  <si>
    <t>03.07.2019 06:11:44</t>
  </si>
  <si>
    <t>03.07.2019 06:11:46</t>
  </si>
  <si>
    <t>03.07.2019 06:11:53</t>
  </si>
  <si>
    <t>03.07.2019 06:11:55</t>
  </si>
  <si>
    <t>03.07.2019 06:11:59</t>
  </si>
  <si>
    <t>03.07.2019 06:12:31</t>
  </si>
  <si>
    <t>03.07.2019 06:12:32</t>
  </si>
  <si>
    <t>03.07.2019 06:12:34</t>
  </si>
  <si>
    <t>03.07.2019 06:12:59</t>
  </si>
  <si>
    <t>03.07.2019 06:13:01</t>
  </si>
  <si>
    <t>03.07.2019 06:13:02</t>
  </si>
  <si>
    <t>03.07.2019 06:13:04</t>
  </si>
  <si>
    <t>03.07.2019 06:13:05</t>
  </si>
  <si>
    <t>03.07.2019 06:13:25</t>
  </si>
  <si>
    <t>03.07.2019 06:13:26</t>
  </si>
  <si>
    <t>03.07.2019 06:15:52</t>
  </si>
  <si>
    <t>03.07.2019 06:15:53</t>
  </si>
  <si>
    <t>03.07.2019 06:15:59</t>
  </si>
  <si>
    <t>03.07.2019 06:16:34</t>
  </si>
  <si>
    <t>03.07.2019 06:16:35</t>
  </si>
  <si>
    <t>03.07.2019 06:16:40</t>
  </si>
  <si>
    <t>03.07.2019 06:16:41</t>
  </si>
  <si>
    <t>03.07.2019 06:17:20</t>
  </si>
  <si>
    <t>03.07.2019 06:17:22</t>
  </si>
  <si>
    <t>03.07.2019 06:17:37</t>
  </si>
  <si>
    <t>03.07.2019 06:17:56</t>
  </si>
  <si>
    <t>03.07.2019 06:17:58</t>
  </si>
  <si>
    <t>03.07.2019 06:18:14</t>
  </si>
  <si>
    <t>03.07.2019 06:18:17</t>
  </si>
  <si>
    <t>03.07.2019 06:18:19</t>
  </si>
  <si>
    <t>03.07.2019 06:18:35</t>
  </si>
  <si>
    <t>03.07.2019 06:18:37</t>
  </si>
  <si>
    <t>03.07.2019 06:19:46</t>
  </si>
  <si>
    <t>03.07.2019 06:19:47</t>
  </si>
  <si>
    <t>03.07.2019 06:19:49</t>
  </si>
  <si>
    <t>03.07.2019 06:19:53</t>
  </si>
  <si>
    <t>03.07.2019 06:19:55</t>
  </si>
  <si>
    <t>03.07.2019 06:20:46</t>
  </si>
  <si>
    <t>03.07.2019 06:20:47</t>
  </si>
  <si>
    <t>03.07.2019 06:20:49</t>
  </si>
  <si>
    <t>03.07.2019 06:20:50</t>
  </si>
  <si>
    <t>03.07.2019 06:23:50</t>
  </si>
  <si>
    <t>03.07.2019 06:23:52</t>
  </si>
  <si>
    <t>03.07.2019 06:24:02</t>
  </si>
  <si>
    <t>03.07.2019 06:24:11</t>
  </si>
  <si>
    <t>03.07.2019 06:24:13</t>
  </si>
  <si>
    <t>03.07.2019 06:24:14</t>
  </si>
  <si>
    <t>03.07.2019 06:24:16</t>
  </si>
  <si>
    <t>03.07.2019 06:24:38</t>
  </si>
  <si>
    <t>03.07.2019 06:24:40</t>
  </si>
  <si>
    <t>03.07.2019 06:24:41</t>
  </si>
  <si>
    <t>03.07.2019 06:24:43</t>
  </si>
  <si>
    <t>03.07.2019 06:25:11</t>
  </si>
  <si>
    <t>03.07.2019 06:25:13</t>
  </si>
  <si>
    <t>03.07.2019 06:25:29</t>
  </si>
  <si>
    <t>03.07.2019 06:25:31</t>
  </si>
  <si>
    <t>03.07.2019 06:25:32</t>
  </si>
  <si>
    <t>03.07.2019 06:27:22</t>
  </si>
  <si>
    <t>03.07.2019 06:28:02</t>
  </si>
  <si>
    <t>03.07.2019 06:28:04</t>
  </si>
  <si>
    <t>03.07.2019 06:28:07</t>
  </si>
  <si>
    <t>03.07.2019 06:28:16</t>
  </si>
  <si>
    <t>03.07.2019 06:28:17</t>
  </si>
  <si>
    <t>03.07.2019 06:28:56</t>
  </si>
  <si>
    <t>03.07.2019 06:28:58</t>
  </si>
  <si>
    <t>03.07.2019 06:29:07</t>
  </si>
  <si>
    <t>03.07.2019 06:29:08</t>
  </si>
  <si>
    <t>03.07.2019 06:29:10</t>
  </si>
  <si>
    <t>03.07.2019 06:29:25</t>
  </si>
  <si>
    <t>03.07.2019 06:29:26</t>
  </si>
  <si>
    <t>03.07.2019 06:29:28</t>
  </si>
  <si>
    <t>03.07.2019 06:29:44</t>
  </si>
  <si>
    <t>03.07.2019 06:29:46</t>
  </si>
  <si>
    <t>03.07.2019 06:30:17</t>
  </si>
  <si>
    <t>03.07.2019 06:30:19</t>
  </si>
  <si>
    <t>03.07.2019 06:30:29</t>
  </si>
  <si>
    <t>03.07.2019 06:30:31</t>
  </si>
  <si>
    <t>03.07.2019 06:30:32</t>
  </si>
  <si>
    <t>03.07.2019 06:31:58</t>
  </si>
  <si>
    <t>03.07.2019 06:31:59</t>
  </si>
  <si>
    <t>03.07.2019 06:32:14</t>
  </si>
  <si>
    <t>03.07.2019 06:32:15</t>
  </si>
  <si>
    <t>03.07.2019 06:32:17</t>
  </si>
  <si>
    <t>03.07.2019 06:32:18</t>
  </si>
  <si>
    <t>03.07.2019 06:32:20</t>
  </si>
  <si>
    <t>03.07.2019 06:32:41</t>
  </si>
  <si>
    <t>03.07.2019 06:32:42</t>
  </si>
  <si>
    <t>03.07.2019 06:32:50</t>
  </si>
  <si>
    <t>03.07.2019 06:32:51</t>
  </si>
  <si>
    <t>03.07.2019 06:32:53</t>
  </si>
  <si>
    <t>03.07.2019 06:32:56</t>
  </si>
  <si>
    <t>03.07.2019 06:32:57</t>
  </si>
  <si>
    <t>03.07.2019 06:33:21</t>
  </si>
  <si>
    <t>03.07.2019 06:33:23</t>
  </si>
  <si>
    <t>03.07.2019 06:33:33</t>
  </si>
  <si>
    <t>03.07.2019 06:33:35</t>
  </si>
  <si>
    <t>03.07.2019 06:33:36</t>
  </si>
  <si>
    <t>03.07.2019 06:34:22</t>
  </si>
  <si>
    <t>03.07.2019 06:34:24</t>
  </si>
  <si>
    <t>03.07.2019 06:34:25</t>
  </si>
  <si>
    <t>03.07.2019 06:34:31</t>
  </si>
  <si>
    <t>03.07.2019 06:34:33</t>
  </si>
  <si>
    <t>03.07.2019 06:35:13</t>
  </si>
  <si>
    <t>03.07.2019 06:35:14</t>
  </si>
  <si>
    <t>03.07.2019 06:35:56</t>
  </si>
  <si>
    <t>03.07.2019 06:35:57</t>
  </si>
  <si>
    <t>03.07.2019 06:36:09</t>
  </si>
  <si>
    <t>03.07.2019 06:36:11</t>
  </si>
  <si>
    <t>03.07.2019 06:36:12</t>
  </si>
  <si>
    <t>03.07.2019 06:36:13</t>
  </si>
  <si>
    <t>03.07.2019 06:36:40</t>
  </si>
  <si>
    <t>03.07.2019 06:36:41</t>
  </si>
  <si>
    <t>03.07.2019 06:37:09</t>
  </si>
  <si>
    <t>03.07.2019 06:37:10</t>
  </si>
  <si>
    <t>03.07.2019 06:37:11</t>
  </si>
  <si>
    <t>03.07.2019 06:38:00</t>
  </si>
  <si>
    <t>03.07.2019 06:38:02</t>
  </si>
  <si>
    <t>03.07.2019 06:39:06</t>
  </si>
  <si>
    <t>03.07.2019 06:39:08</t>
  </si>
  <si>
    <t>03.07.2019 06:39:27</t>
  </si>
  <si>
    <t>03.07.2019 06:39:29</t>
  </si>
  <si>
    <t>03.07.2019 06:39:42</t>
  </si>
  <si>
    <t>03.07.2019 06:39:44</t>
  </si>
  <si>
    <t>03.07.2019 06:40:57</t>
  </si>
  <si>
    <t>03.07.2019 06:40:58</t>
  </si>
  <si>
    <t>03.07.2019 06:41:01</t>
  </si>
  <si>
    <t>03.07.2019 06:41:03</t>
  </si>
  <si>
    <t>03.07.2019 06:41:08</t>
  </si>
  <si>
    <t>03.07.2019 06:41:10</t>
  </si>
  <si>
    <t>03.07.2019 06:41:11</t>
  </si>
  <si>
    <t>03.07.2019 06:41:13</t>
  </si>
  <si>
    <t>03.07.2019 06:41:53</t>
  </si>
  <si>
    <t>03.07.2019 06:41:55</t>
  </si>
  <si>
    <t>03.07.2019 06:41:56</t>
  </si>
  <si>
    <t>03.07.2019 06:42:07</t>
  </si>
  <si>
    <t>03.07.2019 06:42:49</t>
  </si>
  <si>
    <t>03.07.2019 06:42:51</t>
  </si>
  <si>
    <t>03.07.2019 06:42:52</t>
  </si>
  <si>
    <t>03.07.2019 06:42:53</t>
  </si>
  <si>
    <t>03.07.2019 06:43:05</t>
  </si>
  <si>
    <t>03.07.2019 06:43:07</t>
  </si>
  <si>
    <t>03.07.2019 06:43:08</t>
  </si>
  <si>
    <t>03.07.2019 06:43:14</t>
  </si>
  <si>
    <t>03.07.2019 06:43:16</t>
  </si>
  <si>
    <t>03.07.2019 06:43:34</t>
  </si>
  <si>
    <t>03.07.2019 06:43:35</t>
  </si>
  <si>
    <t>03.07.2019 06:43:38</t>
  </si>
  <si>
    <t>03.07.2019 06:44:38</t>
  </si>
  <si>
    <t>03.07.2019 06:44:39</t>
  </si>
  <si>
    <t>03.07.2019 06:44:56</t>
  </si>
  <si>
    <t>03.07.2019 06:44:57</t>
  </si>
  <si>
    <t>03.07.2019 06:44:59</t>
  </si>
  <si>
    <t>03.07.2019 06:45:08</t>
  </si>
  <si>
    <t>03.07.2019 06:45:09</t>
  </si>
  <si>
    <t>03.07.2019 06:45:11</t>
  </si>
  <si>
    <t>03.07.2019 06:45:12</t>
  </si>
  <si>
    <t>03.07.2019 06:45:48</t>
  </si>
  <si>
    <t>03.07.2019 06:45:50</t>
  </si>
  <si>
    <t>03.07.2019 06:45:51</t>
  </si>
  <si>
    <t>03.07.2019 06:46:45</t>
  </si>
  <si>
    <t>03.07.2019 06:46:56</t>
  </si>
  <si>
    <t>03.07.2019 06:46:57</t>
  </si>
  <si>
    <t>03.07.2019 06:46:59</t>
  </si>
  <si>
    <t>03.07.2019 06:47:26</t>
  </si>
  <si>
    <t>03.07.2019 06:47:27</t>
  </si>
  <si>
    <t>03.07.2019 06:47:58</t>
  </si>
  <si>
    <t>03.07.2019 06:48:20</t>
  </si>
  <si>
    <t>03.07.2019 06:48:37</t>
  </si>
  <si>
    <t>03.07.2019 06:48:39</t>
  </si>
  <si>
    <t>03.07.2019 06:48:40</t>
  </si>
  <si>
    <t>03.07.2019 06:48:41</t>
  </si>
  <si>
    <t>03.07.2019 06:48:43</t>
  </si>
  <si>
    <t>03.07.2019 06:48:44</t>
  </si>
  <si>
    <t>03.07.2019 06:49:21</t>
  </si>
  <si>
    <t>03.07.2019 06:49:23</t>
  </si>
  <si>
    <t>03.07.2019 06:49:24</t>
  </si>
  <si>
    <t>03.07.2019 06:49:40</t>
  </si>
  <si>
    <t>03.07.2019 06:49:42</t>
  </si>
  <si>
    <t>03.07.2019 06:49:45</t>
  </si>
  <si>
    <t>03.07.2019 06:49:46</t>
  </si>
  <si>
    <t>03.07.2019 06:51:07</t>
  </si>
  <si>
    <t>03.07.2019 06:51:09</t>
  </si>
  <si>
    <t>03.07.2019 06:52:13</t>
  </si>
  <si>
    <t>03.07.2019 06:52:15</t>
  </si>
  <si>
    <t>03.07.2019 06:52:23</t>
  </si>
  <si>
    <t>03.07.2019 06:52:25</t>
  </si>
  <si>
    <t>03.07.2019 06:52:35</t>
  </si>
  <si>
    <t>03.07.2019 06:52:37</t>
  </si>
  <si>
    <t>03.07.2019 06:52:38</t>
  </si>
  <si>
    <t>03.07.2019 06:52:39</t>
  </si>
  <si>
    <t>03.07.2019 06:52:40</t>
  </si>
  <si>
    <t>03.07.2019 06:52:42</t>
  </si>
  <si>
    <t>03.07.2019 06:53:48</t>
  </si>
  <si>
    <t>03.07.2019 06:53:49</t>
  </si>
  <si>
    <t>03.07.2019 06:53:58</t>
  </si>
  <si>
    <t>03.07.2019 06:54:00</t>
  </si>
  <si>
    <t>03.07.2019 06:54:01</t>
  </si>
  <si>
    <t>03.07.2019 06:54:03</t>
  </si>
  <si>
    <t>03.07.2019 06:54:04</t>
  </si>
  <si>
    <t>03.07.2019 06:54:05</t>
  </si>
  <si>
    <t>03.07.2019 06:54:07</t>
  </si>
  <si>
    <t>03.07.2019 06:54:08</t>
  </si>
  <si>
    <t>03.07.2019 06:54:31</t>
  </si>
  <si>
    <t>03.07.2019 06:54:32</t>
  </si>
  <si>
    <t>03.07.2019 06:54:35</t>
  </si>
  <si>
    <t>03.07.2019 06:54:37</t>
  </si>
  <si>
    <t>03.07.2019 06:55:21</t>
  </si>
  <si>
    <t>03.07.2019 06:55:23</t>
  </si>
  <si>
    <t>03.07.2019 06:55:24</t>
  </si>
  <si>
    <t>03.07.2019 06:55:33</t>
  </si>
  <si>
    <t>03.07.2019 06:55:34</t>
  </si>
  <si>
    <t>03.07.2019 06:55:57</t>
  </si>
  <si>
    <t>03.07.2019 06:56:00</t>
  </si>
  <si>
    <t>03.07.2019 06:56:01</t>
  </si>
  <si>
    <t>03.07.2019 06:56:03</t>
  </si>
  <si>
    <t>03.07.2019 06:56:04</t>
  </si>
  <si>
    <t>03.07.2019 06:56:24</t>
  </si>
  <si>
    <t>03.07.2019 06:57:10</t>
  </si>
  <si>
    <t>03.07.2019 06:57:12</t>
  </si>
  <si>
    <t>03.07.2019 06:57:13</t>
  </si>
  <si>
    <t>03.07.2019 06:58:56</t>
  </si>
  <si>
    <t>03.07.2019 06:58:58</t>
  </si>
  <si>
    <t>03.07.2019 06:58:59</t>
  </si>
  <si>
    <t>03.07.2019 06:59:01</t>
  </si>
  <si>
    <t>03.07.2019 06:59:08</t>
  </si>
  <si>
    <t>03.07.2019 06:59:10</t>
  </si>
  <si>
    <t>03.07.2019 06:59:21</t>
  </si>
  <si>
    <t>03.07.2019 06:59:23</t>
  </si>
  <si>
    <t>03.07.2019 06:59:53</t>
  </si>
  <si>
    <t>03.07.2019 06:59:54</t>
  </si>
  <si>
    <t>03.07.2019 06:59:56</t>
  </si>
  <si>
    <t>03.07.2019 07:00:19</t>
  </si>
  <si>
    <t>03.07.2019 07:00:21</t>
  </si>
  <si>
    <t>03.07.2019 07:00:25</t>
  </si>
  <si>
    <t>03.07.2019 07:00:26</t>
  </si>
  <si>
    <t>03.07.2019 07:00:56</t>
  </si>
  <si>
    <t>03.07.2019 07:01:04</t>
  </si>
  <si>
    <t>03.07.2019 07:01:05</t>
  </si>
  <si>
    <t>03.07.2019 07:01:27</t>
  </si>
  <si>
    <t>03.07.2019 07:01:29</t>
  </si>
  <si>
    <t>03.07.2019 07:03:00</t>
  </si>
  <si>
    <t>03.07.2019 07:03:11</t>
  </si>
  <si>
    <t>03.07.2019 07:03:12</t>
  </si>
  <si>
    <t>03.07.2019 07:03:16</t>
  </si>
  <si>
    <t>03.07.2019 07:03:18</t>
  </si>
  <si>
    <t>03.07.2019 07:03:19</t>
  </si>
  <si>
    <t>03.07.2019 07:03:20</t>
  </si>
  <si>
    <t>03.07.2019 07:03:22</t>
  </si>
  <si>
    <t>03.07.2019 07:03:23</t>
  </si>
  <si>
    <t>03.07.2019 07:03:24</t>
  </si>
  <si>
    <t>03.07.2019 07:03:39</t>
  </si>
  <si>
    <t>03.07.2019 07:03:40</t>
  </si>
  <si>
    <t>03.07.2019 07:04:07</t>
  </si>
  <si>
    <t>03.07.2019 07:04:09</t>
  </si>
  <si>
    <t>03.07.2019 07:04:26</t>
  </si>
  <si>
    <t>03.07.2019 07:04:27</t>
  </si>
  <si>
    <t>03.07.2019 07:04:28</t>
  </si>
  <si>
    <t>03.07.2019 07:04:30</t>
  </si>
  <si>
    <t>03.07.2019 07:04:46</t>
  </si>
  <si>
    <t>03.07.2019 07:04:48</t>
  </si>
  <si>
    <t>03.07.2019 07:05:18</t>
  </si>
  <si>
    <t>03.07.2019 07:05:19</t>
  </si>
  <si>
    <t>03.07.2019 07:05:31</t>
  </si>
  <si>
    <t>03.07.2019 07:05:33</t>
  </si>
  <si>
    <t>03.07.2019 07:05:34</t>
  </si>
  <si>
    <t>03.07.2019 07:06:03</t>
  </si>
  <si>
    <t>03.07.2019 07:06:04</t>
  </si>
  <si>
    <t>03.07.2019 07:06:49</t>
  </si>
  <si>
    <t>03.07.2019 07:06:51</t>
  </si>
  <si>
    <t>03.07.2019 07:06:52</t>
  </si>
  <si>
    <t>03.07.2019 07:06:53</t>
  </si>
  <si>
    <t>03.07.2019 07:07:21</t>
  </si>
  <si>
    <t>03.07.2019 07:07:23</t>
  </si>
  <si>
    <t>03.07.2019 07:07:24</t>
  </si>
  <si>
    <t>03.07.2019 07:07:33</t>
  </si>
  <si>
    <t>03.07.2019 07:07:35</t>
  </si>
  <si>
    <t>03.07.2019 07:07:36</t>
  </si>
  <si>
    <t>03.07.2019 07:07:38</t>
  </si>
  <si>
    <t>03.07.2019 07:07:39</t>
  </si>
  <si>
    <t>03.07.2019 07:07:40</t>
  </si>
  <si>
    <t>03.07.2019 07:08:11</t>
  </si>
  <si>
    <t>03.07.2019 07:08:13</t>
  </si>
  <si>
    <t>03.07.2019 07:08:14</t>
  </si>
  <si>
    <t>03.07.2019 07:08:15</t>
  </si>
  <si>
    <t>03.07.2019 07:09:02</t>
  </si>
  <si>
    <t>03.07.2019 07:09:03</t>
  </si>
  <si>
    <t>03.07.2019 07:09:04</t>
  </si>
  <si>
    <t>03.07.2019 07:09:17</t>
  </si>
  <si>
    <t>03.07.2019 07:09:19</t>
  </si>
  <si>
    <t>03.07.2019 07:09:20</t>
  </si>
  <si>
    <t>03.07.2019 07:09:22</t>
  </si>
  <si>
    <t>03.07.2019 07:09:30</t>
  </si>
  <si>
    <t>03.07.2019 07:09:32</t>
  </si>
  <si>
    <t>03.07.2019 07:09:44</t>
  </si>
  <si>
    <t>03.07.2019 07:09:45</t>
  </si>
  <si>
    <t>03.07.2019 07:09:46</t>
  </si>
  <si>
    <t>03.07.2019 07:10:09</t>
  </si>
  <si>
    <t>03.07.2019 07:10:10</t>
  </si>
  <si>
    <t>03.07.2019 07:10:11</t>
  </si>
  <si>
    <t>03.07.2019 07:10:43</t>
  </si>
  <si>
    <t>03.07.2019 07:10:44</t>
  </si>
  <si>
    <t>03.07.2019 07:10:59</t>
  </si>
  <si>
    <t>03.07.2019 07:11:00</t>
  </si>
  <si>
    <t>03.07.2019 07:11:02</t>
  </si>
  <si>
    <t>03.07.2019 07:11:09</t>
  </si>
  <si>
    <t>03.07.2019 07:11:10</t>
  </si>
  <si>
    <t>03.07.2019 07:11:18</t>
  </si>
  <si>
    <t>03.07.2019 07:11:19</t>
  </si>
  <si>
    <t>03.07.2019 07:12:25</t>
  </si>
  <si>
    <t>03.07.2019 07:12:26</t>
  </si>
  <si>
    <t>03.07.2019 07:12:59</t>
  </si>
  <si>
    <t>03.07.2019 07:13:01</t>
  </si>
  <si>
    <t>03.07.2019 07:13:02</t>
  </si>
  <si>
    <t>03.07.2019 07:13:03</t>
  </si>
  <si>
    <t>03.07.2019 07:13:04</t>
  </si>
  <si>
    <t>03.07.2019 07:13:13</t>
  </si>
  <si>
    <t>03.07.2019 07:13:15</t>
  </si>
  <si>
    <t>03.07.2019 07:13:16</t>
  </si>
  <si>
    <t>03.07.2019 07:13:17</t>
  </si>
  <si>
    <t>03.07.2019 07:13:18</t>
  </si>
  <si>
    <t>03.07.2019 07:13:20</t>
  </si>
  <si>
    <t>03.07.2019 07:13:24</t>
  </si>
  <si>
    <t>03.07.2019 07:13:45</t>
  </si>
  <si>
    <t>03.07.2019 07:13:46</t>
  </si>
  <si>
    <t>03.07.2019 07:14:04</t>
  </si>
  <si>
    <t>03.07.2019 07:14:06</t>
  </si>
  <si>
    <t>03.07.2019 07:14:07</t>
  </si>
  <si>
    <t>03.07.2019 07:15:11</t>
  </si>
  <si>
    <t>03.07.2019 07:15:13</t>
  </si>
  <si>
    <t>03.07.2019 07:15:53</t>
  </si>
  <si>
    <t>03.07.2019 07:16:21</t>
  </si>
  <si>
    <t>03.07.2019 07:16:23</t>
  </si>
  <si>
    <t>03.07.2019 07:16:57</t>
  </si>
  <si>
    <t>03.07.2019 07:16:59</t>
  </si>
  <si>
    <t>03.07.2019 07:17:00</t>
  </si>
  <si>
    <t>03.07.2019 07:17:19</t>
  </si>
  <si>
    <t>03.07.2019 07:17:21</t>
  </si>
  <si>
    <t>03.07.2019 07:17:22</t>
  </si>
  <si>
    <t>03.07.2019 07:17:26</t>
  </si>
  <si>
    <t>03.07.2019 07:17:28</t>
  </si>
  <si>
    <t>03.07.2019 07:17:29</t>
  </si>
  <si>
    <t>03.07.2019 07:17:32</t>
  </si>
  <si>
    <t>03.07.2019 07:19:06</t>
  </si>
  <si>
    <t>03.07.2019 07:19:08</t>
  </si>
  <si>
    <t>03.07.2019 07:19:09</t>
  </si>
  <si>
    <t>03.07.2019 07:19:10</t>
  </si>
  <si>
    <t>03.07.2019 07:19:20</t>
  </si>
  <si>
    <t>03.07.2019 07:19:22</t>
  </si>
  <si>
    <t>03.07.2019 07:20:44</t>
  </si>
  <si>
    <t>03.07.2019 07:20:46</t>
  </si>
  <si>
    <t>03.07.2019 07:20:47</t>
  </si>
  <si>
    <t>03.07.2019 07:21:15</t>
  </si>
  <si>
    <t>03.07.2019 07:21:17</t>
  </si>
  <si>
    <t>03.07.2019 07:21:18</t>
  </si>
  <si>
    <t>03.07.2019 07:21:23</t>
  </si>
  <si>
    <t>03.07.2019 07:21:24</t>
  </si>
  <si>
    <t>03.07.2019 07:21:25</t>
  </si>
  <si>
    <t>03.07.2019 07:21:49</t>
  </si>
  <si>
    <t>03.07.2019 07:21:51</t>
  </si>
  <si>
    <t>03.07.2019 07:21:52</t>
  </si>
  <si>
    <t>03.07.2019 07:21:53</t>
  </si>
  <si>
    <t>03.07.2019 07:22:18</t>
  </si>
  <si>
    <t>03.07.2019 07:22:20</t>
  </si>
  <si>
    <t>03.07.2019 07:22:21</t>
  </si>
  <si>
    <t>03.07.2019 07:22:23</t>
  </si>
  <si>
    <t>03.07.2019 07:23:17</t>
  </si>
  <si>
    <t>03.07.2019 07:23:19</t>
  </si>
  <si>
    <t>03.07.2019 07:23:20</t>
  </si>
  <si>
    <t>03.07.2019 07:23:26</t>
  </si>
  <si>
    <t>03.07.2019 07:23:27</t>
  </si>
  <si>
    <t>03.07.2019 07:23:33</t>
  </si>
  <si>
    <t>03.07.2019 07:23:35</t>
  </si>
  <si>
    <t>03.07.2019 07:23:36</t>
  </si>
  <si>
    <t>03.07.2019 07:24:36</t>
  </si>
  <si>
    <t>03.07.2019 07:24:37</t>
  </si>
  <si>
    <t>03.07.2019 07:24:39</t>
  </si>
  <si>
    <t>03.07.2019 07:24:54</t>
  </si>
  <si>
    <t>03.07.2019 07:25:24</t>
  </si>
  <si>
    <t>03.07.2019 07:25:25</t>
  </si>
  <si>
    <t>03.07.2019 07:25:57</t>
  </si>
  <si>
    <t>03.07.2019 07:27:46</t>
  </si>
  <si>
    <t>03.07.2019 07:27:48</t>
  </si>
  <si>
    <t>03.07.2019 07:27:49</t>
  </si>
  <si>
    <t>03.07.2019 07:27:50</t>
  </si>
  <si>
    <t>03.07.2019 07:27:52</t>
  </si>
  <si>
    <t>03.07.2019 07:28:01</t>
  </si>
  <si>
    <t>03.07.2019 07:28:02</t>
  </si>
  <si>
    <t>03.07.2019 07:28:19</t>
  </si>
  <si>
    <t>03.07.2019 07:28:20</t>
  </si>
  <si>
    <t>03.07.2019 07:28:22</t>
  </si>
  <si>
    <t>03.07.2019 07:29:05</t>
  </si>
  <si>
    <t>03.07.2019 07:30:50</t>
  </si>
  <si>
    <t>03.07.2019 07:30:52</t>
  </si>
  <si>
    <t>03.07.2019 07:32:09</t>
  </si>
  <si>
    <t>03.07.2019 07:32:11</t>
  </si>
  <si>
    <t>03.07.2019 07:32:12</t>
  </si>
  <si>
    <t>03.07.2019 07:32:25</t>
  </si>
  <si>
    <t>03.07.2019 07:32:27</t>
  </si>
  <si>
    <t>03.07.2019 07:33:15</t>
  </si>
  <si>
    <t>03.07.2019 07:33:16</t>
  </si>
  <si>
    <t>03.07.2019 07:33:18</t>
  </si>
  <si>
    <t>03.07.2019 07:33:19</t>
  </si>
  <si>
    <t>03.07.2019 07:33:34</t>
  </si>
  <si>
    <t>03.07.2019 07:33:36</t>
  </si>
  <si>
    <t>03.07.2019 07:33:37</t>
  </si>
  <si>
    <t>03.07.2019 07:34:11</t>
  </si>
  <si>
    <t>03.07.2019 07:34:13</t>
  </si>
  <si>
    <t>03.07.2019 07:34:14</t>
  </si>
  <si>
    <t>03.07.2019 07:34:15</t>
  </si>
  <si>
    <t>03.07.2019 07:34:17</t>
  </si>
  <si>
    <t>03.07.2019 07:35:27</t>
  </si>
  <si>
    <t>03.07.2019 07:35:28</t>
  </si>
  <si>
    <t>03.07.2019 07:35:50</t>
  </si>
  <si>
    <t>03.07.2019 07:35:52</t>
  </si>
  <si>
    <t>03.07.2019 07:36:41</t>
  </si>
  <si>
    <t>03.07.2019 07:36:43</t>
  </si>
  <si>
    <t>03.07.2019 07:36:44</t>
  </si>
  <si>
    <t>03.07.2019 07:36:46</t>
  </si>
  <si>
    <t>03.07.2019 07:36:47</t>
  </si>
  <si>
    <t>03.07.2019 07:36:50</t>
  </si>
  <si>
    <t>03.07.2019 07:36:52</t>
  </si>
  <si>
    <t>03.07.2019 07:36:53</t>
  </si>
  <si>
    <t>03.07.2019 07:37:08</t>
  </si>
  <si>
    <t>03.07.2019 07:37:10</t>
  </si>
  <si>
    <t>03.07.2019 07:37:11</t>
  </si>
  <si>
    <t>03.07.2019 07:37:12</t>
  </si>
  <si>
    <t>03.07.2019 07:37:13</t>
  </si>
  <si>
    <t>03.07.2019 07:37:52</t>
  </si>
  <si>
    <t>03.07.2019 07:37:54</t>
  </si>
  <si>
    <t>03.07.2019 07:37:55</t>
  </si>
  <si>
    <t>03.07.2019 07:39:53</t>
  </si>
  <si>
    <t>03.07.2019 07:39:55</t>
  </si>
  <si>
    <t>03.07.2019 07:41:00</t>
  </si>
  <si>
    <t>03.07.2019 07:41:02</t>
  </si>
  <si>
    <t>03.07.2019 07:41:03</t>
  </si>
  <si>
    <t>03.07.2019 07:41:05</t>
  </si>
  <si>
    <t>03.07.2019 07:41:37</t>
  </si>
  <si>
    <t>03.07.2019 07:41:39</t>
  </si>
  <si>
    <t>03.07.2019 07:41:40</t>
  </si>
  <si>
    <t>03.07.2019 07:42:11</t>
  </si>
  <si>
    <t>03.07.2019 07:42:13</t>
  </si>
  <si>
    <t>03.07.2019 07:42:14</t>
  </si>
  <si>
    <t>03.07.2019 07:42:15</t>
  </si>
  <si>
    <t>03.07.2019 07:44:09</t>
  </si>
  <si>
    <t>03.07.2019 07:44:11</t>
  </si>
  <si>
    <t>03.07.2019 07:45:05</t>
  </si>
  <si>
    <t>03.07.2019 07:45:06</t>
  </si>
  <si>
    <t>03.07.2019 07:45:07</t>
  </si>
  <si>
    <t>03.07.2019 07:45:10</t>
  </si>
  <si>
    <t>03.07.2019 07:45:12</t>
  </si>
  <si>
    <t>03.07.2019 07:45:13</t>
  </si>
  <si>
    <t>03.07.2019 07:45:15</t>
  </si>
  <si>
    <t>03.07.2019 07:45:21</t>
  </si>
  <si>
    <t>03.07.2019 07:45:33</t>
  </si>
  <si>
    <t>03.07.2019 07:45:34</t>
  </si>
  <si>
    <t>03.07.2019 07:45:36</t>
  </si>
  <si>
    <t>03.07.2019 07:46:03</t>
  </si>
  <si>
    <t>03.07.2019 07:46:04</t>
  </si>
  <si>
    <t>03.07.2019 07:46:20</t>
  </si>
  <si>
    <t>03.07.2019 07:46:22</t>
  </si>
  <si>
    <t>03.07.2019 07:46:25</t>
  </si>
  <si>
    <t>03.07.2019 07:46:26</t>
  </si>
  <si>
    <t>03.07.2019 07:47:04</t>
  </si>
  <si>
    <t>03.07.2019 07:47:05</t>
  </si>
  <si>
    <t>03.07.2019 07:47:36</t>
  </si>
  <si>
    <t>03.07.2019 07:47:38</t>
  </si>
  <si>
    <t>03.07.2019 07:47:42</t>
  </si>
  <si>
    <t>03.07.2019 07:47:44</t>
  </si>
  <si>
    <t>03.07.2019 07:47:47</t>
  </si>
  <si>
    <t>03.07.2019 07:47:57</t>
  </si>
  <si>
    <t>03.07.2019 07:47:58</t>
  </si>
  <si>
    <t>03.07.2019 07:48:57</t>
  </si>
  <si>
    <t>03.07.2019 07:48:58</t>
  </si>
  <si>
    <t>03.07.2019 07:48:59</t>
  </si>
  <si>
    <t>03.07.2019 07:49:02</t>
  </si>
  <si>
    <t>03.07.2019 07:49:35</t>
  </si>
  <si>
    <t>03.07.2019 07:49:37</t>
  </si>
  <si>
    <t>03.07.2019 07:49:55</t>
  </si>
  <si>
    <t>03.07.2019 07:49:56</t>
  </si>
  <si>
    <t>03.07.2019 07:50:54</t>
  </si>
  <si>
    <t>03.07.2019 07:50:56</t>
  </si>
  <si>
    <t>03.07.2019 07:50:57</t>
  </si>
  <si>
    <t>03.07.2019 07:51:18</t>
  </si>
  <si>
    <t>03.07.2019 07:52:13</t>
  </si>
  <si>
    <t>03.07.2019 07:52:15</t>
  </si>
  <si>
    <t>03.07.2019 07:52:31</t>
  </si>
  <si>
    <t>03.07.2019 07:52:33</t>
  </si>
  <si>
    <t>03.07.2019 07:52:35</t>
  </si>
  <si>
    <t>03.07.2019 07:52:37</t>
  </si>
  <si>
    <t>03.07.2019 07:52:38</t>
  </si>
  <si>
    <t>03.07.2019 07:52:40</t>
  </si>
  <si>
    <t>03.07.2019 07:52:41</t>
  </si>
  <si>
    <t>03.07.2019 07:52:43</t>
  </si>
  <si>
    <t>03.07.2019 07:52:44</t>
  </si>
  <si>
    <t>03.07.2019 07:53:14</t>
  </si>
  <si>
    <t>03.07.2019 07:53:16</t>
  </si>
  <si>
    <t>03.07.2019 07:53:49</t>
  </si>
  <si>
    <t>03.07.2019 07:53:50</t>
  </si>
  <si>
    <t>03.07.2019 07:53:51</t>
  </si>
  <si>
    <t>03.07.2019 07:54:36</t>
  </si>
  <si>
    <t>03.07.2019 07:54:38</t>
  </si>
  <si>
    <t>03.07.2019 07:54:39</t>
  </si>
  <si>
    <t>03.07.2019 07:54:51</t>
  </si>
  <si>
    <t>03.07.2019 07:55:03</t>
  </si>
  <si>
    <t>03.07.2019 07:55:25</t>
  </si>
  <si>
    <t>03.07.2019 07:55:27</t>
  </si>
  <si>
    <t>03.07.2019 07:55:28</t>
  </si>
  <si>
    <t>03.07.2019 07:56:19</t>
  </si>
  <si>
    <t>03.07.2019 07:56:21</t>
  </si>
  <si>
    <t>03.07.2019 07:56:22</t>
  </si>
  <si>
    <t>03.07.2019 07:58:00</t>
  </si>
  <si>
    <t>03.07.2019 07:58:01</t>
  </si>
  <si>
    <t>03.07.2019 07:58:03</t>
  </si>
  <si>
    <t>03.07.2019 07:58:36</t>
  </si>
  <si>
    <t>03.07.2019 07:58:37</t>
  </si>
  <si>
    <t>03.07.2019 07:58:39</t>
  </si>
  <si>
    <t>03.07.2019 07:58:58</t>
  </si>
  <si>
    <t>03.07.2019 07:59:00</t>
  </si>
  <si>
    <t>03.07.2019 07:59:01</t>
  </si>
  <si>
    <t>03.07.2019 07:59:03</t>
  </si>
  <si>
    <t>03.07.2019 07:59:04</t>
  </si>
  <si>
    <t>03.07.2019 07:59:31</t>
  </si>
  <si>
    <t>03.07.2019 07:59:33</t>
  </si>
  <si>
    <t>03.07.2019 07:59:34</t>
  </si>
  <si>
    <t>03.07.2019 08:00:16</t>
  </si>
  <si>
    <t>03.07.2019 08:00:17</t>
  </si>
  <si>
    <t>03.07.2019 08:00:18</t>
  </si>
  <si>
    <t>03.07.2019 08:00:20</t>
  </si>
  <si>
    <t>03.07.2019 08:00:21</t>
  </si>
  <si>
    <t>03.07.2019 08:00:33</t>
  </si>
  <si>
    <t>03.07.2019 08:00:34</t>
  </si>
  <si>
    <t>03.07.2019 08:01:16</t>
  </si>
  <si>
    <t>03.07.2019 08:01:18</t>
  </si>
  <si>
    <t>03.07.2019 08:01:21</t>
  </si>
  <si>
    <t>03.07.2019 08:01:22</t>
  </si>
  <si>
    <t>03.07.2019 08:01:53</t>
  </si>
  <si>
    <t>03.07.2019 08:01:55</t>
  </si>
  <si>
    <t>03.07.2019 08:01:58</t>
  </si>
  <si>
    <t>03.07.2019 08:02:32</t>
  </si>
  <si>
    <t>03.07.2019 08:02:34</t>
  </si>
  <si>
    <t>03.07.2019 08:02:35</t>
  </si>
  <si>
    <t>03.07.2019 08:02:53</t>
  </si>
  <si>
    <t>03.07.2019 08:02:54</t>
  </si>
  <si>
    <t>03.07.2019 08:02:55</t>
  </si>
  <si>
    <t>03.07.2019 08:03:30</t>
  </si>
  <si>
    <t>03.07.2019 08:03:31</t>
  </si>
  <si>
    <t>03.07.2019 08:03:34</t>
  </si>
  <si>
    <t>03.07.2019 08:04:14</t>
  </si>
  <si>
    <t>03.07.2019 08:04:16</t>
  </si>
  <si>
    <t>03.07.2019 08:04:17</t>
  </si>
  <si>
    <t>03.07.2019 08:04:20</t>
  </si>
  <si>
    <t>03.07.2019 08:04:21</t>
  </si>
  <si>
    <t>03.07.2019 08:04:42</t>
  </si>
  <si>
    <t>03.07.2019 08:05:00</t>
  </si>
  <si>
    <t>03.07.2019 08:05:01</t>
  </si>
  <si>
    <t>03.07.2019 08:05:03</t>
  </si>
  <si>
    <t>03.07.2019 08:05:46</t>
  </si>
  <si>
    <t>03.07.2019 08:05:47</t>
  </si>
  <si>
    <t>03.07.2019 08:05:49</t>
  </si>
  <si>
    <t>03.07.2019 08:07:14</t>
  </si>
  <si>
    <t>03.07.2019 08:07:16</t>
  </si>
  <si>
    <t>03.07.2019 08:10:23</t>
  </si>
  <si>
    <t>03.07.2019 08:10:25</t>
  </si>
  <si>
    <t>03.07.2019 08:10:26</t>
  </si>
  <si>
    <t>03.07.2019 08:13:22</t>
  </si>
  <si>
    <t>03.07.2019 08:13:23</t>
  </si>
  <si>
    <t>03.07.2019 08:13:25</t>
  </si>
  <si>
    <t>03.07.2019 08:13:28</t>
  </si>
  <si>
    <t>03.07.2019 08:13:29</t>
  </si>
  <si>
    <t>03.07.2019 08:13:31</t>
  </si>
  <si>
    <t>03.07.2019 08:14:06</t>
  </si>
  <si>
    <t>03.07.2019 08:14:07</t>
  </si>
  <si>
    <t>03.07.2019 08:14:08</t>
  </si>
  <si>
    <t>03.07.2019 08:14:10</t>
  </si>
  <si>
    <t>03.07.2019 08:15:31</t>
  </si>
  <si>
    <t>03.07.2019 08:15:32</t>
  </si>
  <si>
    <t>03.07.2019 08:16:34</t>
  </si>
  <si>
    <t>03.07.2019 08:16:40</t>
  </si>
  <si>
    <t>03.07.2019 08:16:41</t>
  </si>
  <si>
    <t>03.07.2019 08:17:32</t>
  </si>
  <si>
    <t>03.07.2019 08:17:34</t>
  </si>
  <si>
    <t>03.07.2019 08:17:35</t>
  </si>
  <si>
    <t>03.07.2019 08:17:37</t>
  </si>
  <si>
    <t>03.07.2019 08:17:38</t>
  </si>
  <si>
    <t>03.07.2019 08:17:40</t>
  </si>
  <si>
    <t>03.07.2019 08:17:58</t>
  </si>
  <si>
    <t>03.07.2019 08:17:59</t>
  </si>
  <si>
    <t>03.07.2019 08:18:04</t>
  </si>
  <si>
    <t>03.07.2019 08:18:05</t>
  </si>
  <si>
    <t>03.07.2019 08:18:08</t>
  </si>
  <si>
    <t>03.07.2019 08:18:14</t>
  </si>
  <si>
    <t>03.07.2019 08:18:15</t>
  </si>
  <si>
    <t>03.07.2019 08:18:16</t>
  </si>
  <si>
    <t>03.07.2019 08:18:18</t>
  </si>
  <si>
    <t>03.07.2019 08:18:19</t>
  </si>
  <si>
    <t>03.07.2019 08:18:20</t>
  </si>
  <si>
    <t>03.07.2019 08:18:23</t>
  </si>
  <si>
    <t>03.07.2019 08:18:24</t>
  </si>
  <si>
    <t>03.07.2019 08:18:26</t>
  </si>
  <si>
    <t>03.07.2019 08:18:27</t>
  </si>
  <si>
    <t>03.07.2019 08:18:46</t>
  </si>
  <si>
    <t>03.07.2019 08:18:48</t>
  </si>
  <si>
    <t>03.07.2019 08:18:49</t>
  </si>
  <si>
    <t>03.07.2019 08:19:00</t>
  </si>
  <si>
    <t>03.07.2019 08:19:01</t>
  </si>
  <si>
    <t>03.07.2019 08:19:02</t>
  </si>
  <si>
    <t>03.07.2019 08:20:32</t>
  </si>
  <si>
    <t>03.07.2019 08:20:34</t>
  </si>
  <si>
    <t>03.07.2019 08:20:35</t>
  </si>
  <si>
    <t>03.07.2019 08:20:36</t>
  </si>
  <si>
    <t>03.07.2019 08:20:39</t>
  </si>
  <si>
    <t>03.07.2019 08:21:33</t>
  </si>
  <si>
    <t>03.07.2019 08:21:34</t>
  </si>
  <si>
    <t>03.07.2019 08:21:49</t>
  </si>
  <si>
    <t>03.07.2019 08:21:51</t>
  </si>
  <si>
    <t>03.07.2019 08:21:52</t>
  </si>
  <si>
    <t>03.07.2019 08:22:14</t>
  </si>
  <si>
    <t>03.07.2019 08:22:16</t>
  </si>
  <si>
    <t>03.07.2019 08:22:59</t>
  </si>
  <si>
    <t>03.07.2019 08:23:00</t>
  </si>
  <si>
    <t>03.07.2019 08:23:02</t>
  </si>
  <si>
    <t>03.07.2019 08:23:58</t>
  </si>
  <si>
    <t>03.07.2019 08:24:00</t>
  </si>
  <si>
    <t>03.07.2019 08:24:01</t>
  </si>
  <si>
    <t>03.07.2019 08:24:03</t>
  </si>
  <si>
    <t>03.07.2019 08:24:13</t>
  </si>
  <si>
    <t>03.07.2019 08:24:14</t>
  </si>
  <si>
    <t>03.07.2019 08:24:15</t>
  </si>
  <si>
    <t>03.07.2019 08:24:16</t>
  </si>
  <si>
    <t>03.07.2019 08:24:18</t>
  </si>
  <si>
    <t>03.07.2019 08:25:16</t>
  </si>
  <si>
    <t>03.07.2019 08:25:17</t>
  </si>
  <si>
    <t>03.07.2019 08:25:19</t>
  </si>
  <si>
    <t>03.07.2019 08:26:23</t>
  </si>
  <si>
    <t>03.07.2019 08:26:24</t>
  </si>
  <si>
    <t>03.07.2019 08:26:29</t>
  </si>
  <si>
    <t>03.07.2019 08:26:35</t>
  </si>
  <si>
    <t>03.07.2019 08:26:36</t>
  </si>
  <si>
    <t>03.07.2019 08:27:03</t>
  </si>
  <si>
    <t>03.07.2019 08:27:04</t>
  </si>
  <si>
    <t>03.07.2019 08:27:36</t>
  </si>
  <si>
    <t>03.07.2019 08:27:37</t>
  </si>
  <si>
    <t>03.07.2019 08:27:39</t>
  </si>
  <si>
    <t>03.07.2019 08:27:44</t>
  </si>
  <si>
    <t>03.07.2019 08:27:46</t>
  </si>
  <si>
    <t>03.07.2019 08:27:47</t>
  </si>
  <si>
    <t>03.07.2019 08:27:49</t>
  </si>
  <si>
    <t>03.07.2019 08:29:28</t>
  </si>
  <si>
    <t>03.07.2019 08:29:29</t>
  </si>
  <si>
    <t>03.07.2019 08:29:32</t>
  </si>
  <si>
    <t>03.07.2019 08:29:34</t>
  </si>
  <si>
    <t>03.07.2019 08:29:35</t>
  </si>
  <si>
    <t>03.07.2019 08:30:15</t>
  </si>
  <si>
    <t>03.07.2019 08:30:17</t>
  </si>
  <si>
    <t>03.07.2019 08:30:44</t>
  </si>
  <si>
    <t>03.07.2019 08:30:45</t>
  </si>
  <si>
    <t>03.07.2019 08:30:47</t>
  </si>
  <si>
    <t>03.07.2019 08:30:48</t>
  </si>
  <si>
    <t>03.07.2019 08:31:21</t>
  </si>
  <si>
    <t>03.07.2019 08:31:22</t>
  </si>
  <si>
    <t>03.07.2019 08:31:23</t>
  </si>
  <si>
    <t>03.07.2019 08:31:25</t>
  </si>
  <si>
    <t>03.07.2019 08:31:41</t>
  </si>
  <si>
    <t>03.07.2019 08:31:43</t>
  </si>
  <si>
    <t>03.07.2019 08:31:45</t>
  </si>
  <si>
    <t>03.07.2019 08:31:46</t>
  </si>
  <si>
    <t>03.07.2019 08:31:52</t>
  </si>
  <si>
    <t>03.07.2019 08:31:53</t>
  </si>
  <si>
    <t>03.07.2019 08:32:28</t>
  </si>
  <si>
    <t>03.07.2019 08:32:29</t>
  </si>
  <si>
    <t>03.07.2019 08:32:31</t>
  </si>
  <si>
    <t>03.07.2019 08:32:43</t>
  </si>
  <si>
    <t>03.07.2019 08:32:44</t>
  </si>
  <si>
    <t>03.07.2019 08:32:56</t>
  </si>
  <si>
    <t>03.07.2019 08:32:57</t>
  </si>
  <si>
    <t>03.07.2019 08:32:59</t>
  </si>
  <si>
    <t>03.07.2019 08:33:15</t>
  </si>
  <si>
    <t>03.07.2019 08:33:24</t>
  </si>
  <si>
    <t>03.07.2019 08:33:25</t>
  </si>
  <si>
    <t>03.07.2019 08:33:27</t>
  </si>
  <si>
    <t>03.07.2019 08:33:54</t>
  </si>
  <si>
    <t>03.07.2019 08:34:28</t>
  </si>
  <si>
    <t>03.07.2019 08:34:30</t>
  </si>
  <si>
    <t>03.07.2019 08:35:04</t>
  </si>
  <si>
    <t>03.07.2019 08:35:06</t>
  </si>
  <si>
    <t>03.07.2019 08:35:07</t>
  </si>
  <si>
    <t>03.07.2019 08:35:16</t>
  </si>
  <si>
    <t>03.07.2019 08:35:17</t>
  </si>
  <si>
    <t>03.07.2019 08:35:19</t>
  </si>
  <si>
    <t>03.07.2019 08:35:20</t>
  </si>
  <si>
    <t>03.07.2019 08:35:22</t>
  </si>
  <si>
    <t>03.07.2019 08:35:23</t>
  </si>
  <si>
    <t>03.07.2019 08:35:25</t>
  </si>
  <si>
    <t>03.07.2019 08:35:40</t>
  </si>
  <si>
    <t>03.07.2019 08:35:41</t>
  </si>
  <si>
    <t>03.07.2019 08:35:43</t>
  </si>
  <si>
    <t>03.07.2019 08:36:21</t>
  </si>
  <si>
    <t>03.07.2019 08:36:23</t>
  </si>
  <si>
    <t>03.07.2019 08:36:24</t>
  </si>
  <si>
    <t>03.07.2019 08:36:26</t>
  </si>
  <si>
    <t>03.07.2019 08:36:27</t>
  </si>
  <si>
    <t>03.07.2019 08:36:29</t>
  </si>
  <si>
    <t>03.07.2019 08:36:35</t>
  </si>
  <si>
    <t>03.07.2019 08:36:42</t>
  </si>
  <si>
    <t>03.07.2019 08:36:44</t>
  </si>
  <si>
    <t>03.07.2019 08:36:45</t>
  </si>
  <si>
    <t>03.07.2019 08:36:46</t>
  </si>
  <si>
    <t>03.07.2019 08:37:02</t>
  </si>
  <si>
    <t>03.07.2019 08:37:04</t>
  </si>
  <si>
    <t>03.07.2019 08:37:13</t>
  </si>
  <si>
    <t>03.07.2019 08:37:14</t>
  </si>
  <si>
    <t>03.07.2019 08:37:16</t>
  </si>
  <si>
    <t>03.07.2019 08:37:17</t>
  </si>
  <si>
    <t>03.07.2019 08:38:30</t>
  </si>
  <si>
    <t>03.07.2019 08:38:32</t>
  </si>
  <si>
    <t>03.07.2019 08:38:33</t>
  </si>
  <si>
    <t>03.07.2019 08:39:23</t>
  </si>
  <si>
    <t>03.07.2019 08:39:24</t>
  </si>
  <si>
    <t>03.07.2019 08:40:27</t>
  </si>
  <si>
    <t>03.07.2019 08:41:36</t>
  </si>
  <si>
    <t>03.07.2019 08:41:37</t>
  </si>
  <si>
    <t>03.07.2019 08:41:39</t>
  </si>
  <si>
    <t>03.07.2019 08:41:41</t>
  </si>
  <si>
    <t>03.07.2019 08:41:44</t>
  </si>
  <si>
    <t>03.07.2019 08:41:55</t>
  </si>
  <si>
    <t>03.07.2019 08:41:57</t>
  </si>
  <si>
    <t>03.07.2019 08:42:10</t>
  </si>
  <si>
    <t>03.07.2019 08:42:12</t>
  </si>
  <si>
    <t>03.07.2019 08:42:13</t>
  </si>
  <si>
    <t>03.07.2019 08:42:14</t>
  </si>
  <si>
    <t>03.07.2019 08:42:16</t>
  </si>
  <si>
    <t>03.07.2019 08:42:19</t>
  </si>
  <si>
    <t>03.07.2019 08:42:20</t>
  </si>
  <si>
    <t>03.07.2019 08:42:23</t>
  </si>
  <si>
    <t>03.07.2019 08:42:25</t>
  </si>
  <si>
    <t>03.07.2019 08:42:26</t>
  </si>
  <si>
    <t>03.07.2019 08:42:27</t>
  </si>
  <si>
    <t>03.07.2019 08:42:28</t>
  </si>
  <si>
    <t>03.07.2019 08:42:54</t>
  </si>
  <si>
    <t>03.07.2019 08:42:55</t>
  </si>
  <si>
    <t>03.07.2019 08:42:56</t>
  </si>
  <si>
    <t>03.07.2019 08:43:32</t>
  </si>
  <si>
    <t>03.07.2019 08:44:01</t>
  </si>
  <si>
    <t>03.07.2019 08:44:02</t>
  </si>
  <si>
    <t>03.07.2019 08:44:08</t>
  </si>
  <si>
    <t>03.07.2019 08:44:09</t>
  </si>
  <si>
    <t>03.07.2019 08:44:11</t>
  </si>
  <si>
    <t>03.07.2019 08:44:12</t>
  </si>
  <si>
    <t>03.07.2019 08:44:35</t>
  </si>
  <si>
    <t>03.07.2019 08:44:38</t>
  </si>
  <si>
    <t>03.07.2019 08:45:21</t>
  </si>
  <si>
    <t>03.07.2019 08:45:23</t>
  </si>
  <si>
    <t>03.07.2019 08:45:24</t>
  </si>
  <si>
    <t>03.07.2019 08:45:48</t>
  </si>
  <si>
    <t>03.07.2019 08:45:49</t>
  </si>
  <si>
    <t>03.07.2019 08:46:18</t>
  </si>
  <si>
    <t>03.07.2019 08:46:19</t>
  </si>
  <si>
    <t>03.07.2019 08:46:21</t>
  </si>
  <si>
    <t>03.07.2019 08:46:22</t>
  </si>
  <si>
    <t>03.07.2019 08:46:45</t>
  </si>
  <si>
    <t>03.07.2019 08:46:46</t>
  </si>
  <si>
    <t>03.07.2019 08:46:47</t>
  </si>
  <si>
    <t>03.07.2019 08:46:49</t>
  </si>
  <si>
    <t>03.07.2019 08:47:16</t>
  </si>
  <si>
    <t>03.07.2019 08:47:17</t>
  </si>
  <si>
    <t>03.07.2019 08:47:18</t>
  </si>
  <si>
    <t>03.07.2019 08:47:20</t>
  </si>
  <si>
    <t>03.07.2019 08:47:23</t>
  </si>
  <si>
    <t>03.07.2019 08:47:28</t>
  </si>
  <si>
    <t>03.07.2019 08:47:30</t>
  </si>
  <si>
    <t>03.07.2019 08:47:31</t>
  </si>
  <si>
    <t>03.07.2019 08:47:34</t>
  </si>
  <si>
    <t>03.07.2019 08:48:11</t>
  </si>
  <si>
    <t>03.07.2019 08:48:13</t>
  </si>
  <si>
    <t>03.07.2019 08:48:39</t>
  </si>
  <si>
    <t>03.07.2019 08:48:41</t>
  </si>
  <si>
    <t>03.07.2019 08:49:17</t>
  </si>
  <si>
    <t>03.07.2019 08:49:18</t>
  </si>
  <si>
    <t>03.07.2019 08:49:20</t>
  </si>
  <si>
    <t>03.07.2019 08:49:22</t>
  </si>
  <si>
    <t>03.07.2019 08:49:23</t>
  </si>
  <si>
    <t>03.07.2019 08:49:25</t>
  </si>
  <si>
    <t>03.07.2019 08:50:23</t>
  </si>
  <si>
    <t>03.07.2019 08:50:24</t>
  </si>
  <si>
    <t>03.07.2019 08:50:35</t>
  </si>
  <si>
    <t>03.07.2019 08:51:15</t>
  </si>
  <si>
    <t>03.07.2019 08:51:17</t>
  </si>
  <si>
    <t>03.07.2019 08:51:18</t>
  </si>
  <si>
    <t>03.07.2019 08:51:20</t>
  </si>
  <si>
    <t>03.07.2019 08:51:44</t>
  </si>
  <si>
    <t>03.07.2019 08:51:45</t>
  </si>
  <si>
    <t>03.07.2019 08:51:47</t>
  </si>
  <si>
    <t>03.07.2019 08:51:48</t>
  </si>
  <si>
    <t>03.07.2019 08:52:05</t>
  </si>
  <si>
    <t>03.07.2019 08:52:06</t>
  </si>
  <si>
    <t>03.07.2019 08:52:08</t>
  </si>
  <si>
    <t>03.07.2019 08:52:09</t>
  </si>
  <si>
    <t>03.07.2019 08:52:12</t>
  </si>
  <si>
    <t>03.07.2019 08:52:21</t>
  </si>
  <si>
    <t>03.07.2019 08:52:23</t>
  </si>
  <si>
    <t>03.07.2019 08:52:24</t>
  </si>
  <si>
    <t>03.07.2019 08:52:54</t>
  </si>
  <si>
    <t>03.07.2019 08:52:57</t>
  </si>
  <si>
    <t>03.07.2019 08:52:59</t>
  </si>
  <si>
    <t>03.07.2019 08:53:18</t>
  </si>
  <si>
    <t>03.07.2019 08:53:20</t>
  </si>
  <si>
    <t>03.07.2019 08:53:21</t>
  </si>
  <si>
    <t>03.07.2019 08:53:37</t>
  </si>
  <si>
    <t>03.07.2019 08:53:39</t>
  </si>
  <si>
    <t>03.07.2019 08:53:40</t>
  </si>
  <si>
    <t>03.07.2019 08:54:34</t>
  </si>
  <si>
    <t>03.07.2019 08:54:36</t>
  </si>
  <si>
    <t>03.07.2019 08:54:46</t>
  </si>
  <si>
    <t>03.07.2019 08:54:47</t>
  </si>
  <si>
    <t>03.07.2019 08:54:49</t>
  </si>
  <si>
    <t>03.07.2019 08:55:16</t>
  </si>
  <si>
    <t>03.07.2019 08:55:17</t>
  </si>
  <si>
    <t>03.07.2019 08:55:38</t>
  </si>
  <si>
    <t>03.07.2019 08:55:40</t>
  </si>
  <si>
    <t>03.07.2019 08:55:43</t>
  </si>
  <si>
    <t>03.07.2019 08:55:44</t>
  </si>
  <si>
    <t>03.07.2019 08:55:46</t>
  </si>
  <si>
    <t>03.07.2019 08:56:17</t>
  </si>
  <si>
    <t>03.07.2019 08:56:19</t>
  </si>
  <si>
    <t>03.07.2019 08:56:23</t>
  </si>
  <si>
    <t>03.07.2019 08:56:33</t>
  </si>
  <si>
    <t>03.07.2019 08:56:35</t>
  </si>
  <si>
    <t>03.07.2019 08:56:54</t>
  </si>
  <si>
    <t>03.07.2019 08:57:42</t>
  </si>
  <si>
    <t>03.07.2019 08:57:44</t>
  </si>
  <si>
    <t>03.07.2019 08:57:55</t>
  </si>
  <si>
    <t>03.07.2019 08:57:57</t>
  </si>
  <si>
    <t>03.07.2019 08:58:39</t>
  </si>
  <si>
    <t>03.07.2019 08:58:40</t>
  </si>
  <si>
    <t>03.07.2019 08:58:42</t>
  </si>
  <si>
    <t>03.07.2019 08:58:43</t>
  </si>
  <si>
    <t>03.07.2019 08:58:50</t>
  </si>
  <si>
    <t>03.07.2019 08:58:51</t>
  </si>
  <si>
    <t>03.07.2019 08:58:52</t>
  </si>
  <si>
    <t>03.07.2019 08:58:56</t>
  </si>
  <si>
    <t>03.07.2019 08:58:57</t>
  </si>
  <si>
    <t>03.07.2019 08:58:58</t>
  </si>
  <si>
    <t>03.07.2019 08:59:00</t>
  </si>
  <si>
    <t>03.07.2019 08:59:03</t>
  </si>
  <si>
    <t>03.07.2019 08:59:04</t>
  </si>
  <si>
    <t>03.07.2019 08:59:06</t>
  </si>
  <si>
    <t>03.07.2019 08:59:07</t>
  </si>
  <si>
    <t>03.07.2019 08:59:09</t>
  </si>
  <si>
    <t>03.07.2019 08:59:10</t>
  </si>
  <si>
    <t>03.07.2019 08:59:12</t>
  </si>
  <si>
    <t>03.07.2019 08:59:13</t>
  </si>
  <si>
    <t>03.07.2019 08:59:15</t>
  </si>
  <si>
    <t>03.07.2019 08:59:28</t>
  </si>
  <si>
    <t>03.07.2019 08:59:30</t>
  </si>
  <si>
    <t>03.07.2019 08:59:31</t>
  </si>
  <si>
    <t>03.07.2019 09:00:03</t>
  </si>
  <si>
    <t>03.07.2019 09:00:04</t>
  </si>
  <si>
    <t>03.07.2019 09:00:05</t>
  </si>
  <si>
    <t>03.07.2019 09:00:55</t>
  </si>
  <si>
    <t>03.07.2019 09:01:32</t>
  </si>
  <si>
    <t>03.07.2019 09:01:34</t>
  </si>
  <si>
    <t>03.07.2019 09:01:35</t>
  </si>
  <si>
    <t>03.07.2019 09:01:36</t>
  </si>
  <si>
    <t>03.07.2019 09:02:09</t>
  </si>
  <si>
    <t>03.07.2019 09:02:11</t>
  </si>
  <si>
    <t>03.07.2019 09:02:12</t>
  </si>
  <si>
    <t>03.07.2019 09:02:14</t>
  </si>
  <si>
    <t>03.07.2019 09:03:15</t>
  </si>
  <si>
    <t>03.07.2019 09:03:17</t>
  </si>
  <si>
    <t>03.07.2019 09:03:18</t>
  </si>
  <si>
    <t>03.07.2019 09:03:20</t>
  </si>
  <si>
    <t>03.07.2019 09:03:45</t>
  </si>
  <si>
    <t>03.07.2019 09:03:47</t>
  </si>
  <si>
    <t>03.07.2019 09:04:32</t>
  </si>
  <si>
    <t>03.07.2019 09:04:33</t>
  </si>
  <si>
    <t>03.07.2019 09:04:34</t>
  </si>
  <si>
    <t>03.07.2019 09:07:13</t>
  </si>
  <si>
    <t>03.07.2019 09:07:15</t>
  </si>
  <si>
    <t>03.07.2019 09:07:16</t>
  </si>
  <si>
    <t>03.07.2019 09:07:21</t>
  </si>
  <si>
    <t>03.07.2019 09:07:22</t>
  </si>
  <si>
    <t>03.07.2019 09:07:24</t>
  </si>
  <si>
    <t>03.07.2019 09:07:25</t>
  </si>
  <si>
    <t>03.07.2019 09:07:48</t>
  </si>
  <si>
    <t>03.07.2019 09:07:49</t>
  </si>
  <si>
    <t>03.07.2019 09:07:50</t>
  </si>
  <si>
    <t>03.07.2019 09:07:53</t>
  </si>
  <si>
    <t>03.07.2019 09:07:55</t>
  </si>
  <si>
    <t>03.07.2019 09:08:11</t>
  </si>
  <si>
    <t>03.07.2019 09:08:12</t>
  </si>
  <si>
    <t>03.07.2019 09:08:14</t>
  </si>
  <si>
    <t>03.07.2019 09:08:15</t>
  </si>
  <si>
    <t>03.07.2019 09:08:39</t>
  </si>
  <si>
    <t>03.07.2019 09:08:41</t>
  </si>
  <si>
    <t>03.07.2019 09:08:42</t>
  </si>
  <si>
    <t>03.07.2019 09:08:45</t>
  </si>
  <si>
    <t>03.07.2019 09:09:33</t>
  </si>
  <si>
    <t>03.07.2019 09:09:34</t>
  </si>
  <si>
    <t>03.07.2019 09:10:21</t>
  </si>
  <si>
    <t>03.07.2019 09:10:22</t>
  </si>
  <si>
    <t>03.07.2019 09:10:23</t>
  </si>
  <si>
    <t>03.07.2019 09:10:25</t>
  </si>
  <si>
    <t>03.07.2019 09:10:30</t>
  </si>
  <si>
    <t>03.07.2019 09:10:32</t>
  </si>
  <si>
    <t>03.07.2019 09:10:33</t>
  </si>
  <si>
    <t>03.07.2019 09:10:36</t>
  </si>
  <si>
    <t>03.07.2019 09:10:38</t>
  </si>
  <si>
    <t>03.07.2019 09:11:59</t>
  </si>
  <si>
    <t>03.07.2019 09:12:00</t>
  </si>
  <si>
    <t>03.07.2019 09:13:36</t>
  </si>
  <si>
    <t>03.07.2019 09:13:37</t>
  </si>
  <si>
    <t>03.07.2019 09:14:33</t>
  </si>
  <si>
    <t>03.07.2019 09:14:34</t>
  </si>
  <si>
    <t>03.07.2019 09:14:39</t>
  </si>
  <si>
    <t>03.07.2019 09:14:40</t>
  </si>
  <si>
    <t>03.07.2019 09:14:43</t>
  </si>
  <si>
    <t>03.07.2019 09:15:23</t>
  </si>
  <si>
    <t>03.07.2019 09:15:25</t>
  </si>
  <si>
    <t>03.07.2019 09:15:26</t>
  </si>
  <si>
    <t>03.07.2019 09:15:32</t>
  </si>
  <si>
    <t>03.07.2019 09:15:59</t>
  </si>
  <si>
    <t>03.07.2019 09:16:00</t>
  </si>
  <si>
    <t>03.07.2019 09:16:02</t>
  </si>
  <si>
    <t>03.07.2019 09:16:12</t>
  </si>
  <si>
    <t>03.07.2019 09:16:14</t>
  </si>
  <si>
    <t>03.07.2019 09:16:15</t>
  </si>
  <si>
    <t>03.07.2019 09:16:19</t>
  </si>
  <si>
    <t>03.07.2019 09:16:33</t>
  </si>
  <si>
    <t>03.07.2019 09:16:35</t>
  </si>
  <si>
    <t>03.07.2019 09:17:03</t>
  </si>
  <si>
    <t>03.07.2019 09:17:06</t>
  </si>
  <si>
    <t>03.07.2019 09:17:08</t>
  </si>
  <si>
    <t>03.07.2019 09:17:09</t>
  </si>
  <si>
    <t>03.07.2019 09:17:11</t>
  </si>
  <si>
    <t>03.07.2019 09:17:12</t>
  </si>
  <si>
    <t>03.07.2019 09:17:14</t>
  </si>
  <si>
    <t>03.07.2019 09:17:17</t>
  </si>
  <si>
    <t>03.07.2019 09:17:18</t>
  </si>
  <si>
    <t>03.07.2019 09:17:20</t>
  </si>
  <si>
    <t>03.07.2019 09:18:07</t>
  </si>
  <si>
    <t>03.07.2019 09:18:39</t>
  </si>
  <si>
    <t>03.07.2019 09:18:40</t>
  </si>
  <si>
    <t>03.07.2019 09:18:41</t>
  </si>
  <si>
    <t>03.07.2019 09:18:43</t>
  </si>
  <si>
    <t>03.07.2019 09:18:44</t>
  </si>
  <si>
    <t>03.07.2019 09:19:11</t>
  </si>
  <si>
    <t>03.07.2019 09:19:12</t>
  </si>
  <si>
    <t>03.07.2019 09:19:36</t>
  </si>
  <si>
    <t>03.07.2019 09:19:38</t>
  </si>
  <si>
    <t>03.07.2019 09:19:39</t>
  </si>
  <si>
    <t>03.07.2019 09:19:52</t>
  </si>
  <si>
    <t>03.07.2019 09:19:53</t>
  </si>
  <si>
    <t>03.07.2019 09:19:54</t>
  </si>
  <si>
    <t>03.07.2019 09:19:55</t>
  </si>
  <si>
    <t>03.07.2019 09:19:57</t>
  </si>
  <si>
    <t>03.07.2019 09:20:10</t>
  </si>
  <si>
    <t>03.07.2019 09:20:12</t>
  </si>
  <si>
    <t>03.07.2019 09:20:34</t>
  </si>
  <si>
    <t>03.07.2019 09:20:36</t>
  </si>
  <si>
    <t>03.07.2019 09:20:37</t>
  </si>
  <si>
    <t>03.07.2019 09:21:07</t>
  </si>
  <si>
    <t>03.07.2019 09:21:08</t>
  </si>
  <si>
    <t>03.07.2019 09:21:17</t>
  </si>
  <si>
    <t>03.07.2019 09:21:19</t>
  </si>
  <si>
    <t>03.07.2019 09:21:38</t>
  </si>
  <si>
    <t>03.07.2019 09:21:40</t>
  </si>
  <si>
    <t>03.07.2019 09:21:41</t>
  </si>
  <si>
    <t>03.07.2019 09:22:57</t>
  </si>
  <si>
    <t>03.07.2019 09:22:59</t>
  </si>
  <si>
    <t>03.07.2019 09:23:01</t>
  </si>
  <si>
    <t>03.07.2019 09:23:20</t>
  </si>
  <si>
    <t>03.07.2019 09:23:21</t>
  </si>
  <si>
    <t>03.07.2019 09:23:23</t>
  </si>
  <si>
    <t>03.07.2019 09:23:24</t>
  </si>
  <si>
    <t>03.07.2019 09:24:12</t>
  </si>
  <si>
    <t>03.07.2019 09:24:14</t>
  </si>
  <si>
    <t>03.07.2019 09:24:39</t>
  </si>
  <si>
    <t>03.07.2019 09:24:41</t>
  </si>
  <si>
    <t>03.07.2019 09:24:44</t>
  </si>
  <si>
    <t>03.07.2019 09:24:45</t>
  </si>
  <si>
    <t>03.07.2019 09:24:47</t>
  </si>
  <si>
    <t>03.07.2019 09:25:01</t>
  </si>
  <si>
    <t>03.07.2019 09:25:03</t>
  </si>
  <si>
    <t>03.07.2019 09:25:04</t>
  </si>
  <si>
    <t>03.07.2019 09:25:59</t>
  </si>
  <si>
    <t>03.07.2019 09:27:03</t>
  </si>
  <si>
    <t>03.07.2019 09:27:04</t>
  </si>
  <si>
    <t>03.07.2019 09:27:18</t>
  </si>
  <si>
    <t>03.07.2019 09:27:19</t>
  </si>
  <si>
    <t>03.07.2019 09:27:21</t>
  </si>
  <si>
    <t>03.07.2019 09:27:22</t>
  </si>
  <si>
    <t>03.07.2019 09:27:33</t>
  </si>
  <si>
    <t>03.07.2019 09:27:34</t>
  </si>
  <si>
    <t>03.07.2019 09:27:36</t>
  </si>
  <si>
    <t>03.07.2019 09:28:07</t>
  </si>
  <si>
    <t>03.07.2019 09:28:09</t>
  </si>
  <si>
    <t>03.07.2019 09:28:10</t>
  </si>
  <si>
    <t>03.07.2019 09:29:05</t>
  </si>
  <si>
    <t>03.07.2019 09:29:07</t>
  </si>
  <si>
    <t>03.07.2019 09:29:24</t>
  </si>
  <si>
    <t>03.07.2019 09:29:26</t>
  </si>
  <si>
    <t>03.07.2019 09:29:59</t>
  </si>
  <si>
    <t>03.07.2019 09:30:00</t>
  </si>
  <si>
    <t>03.07.2019 09:30:26</t>
  </si>
  <si>
    <t>03.07.2019 09:30:27</t>
  </si>
  <si>
    <t>03.07.2019 09:30:28</t>
  </si>
  <si>
    <t>03.07.2019 09:31:09</t>
  </si>
  <si>
    <t>03.07.2019 09:31:10</t>
  </si>
  <si>
    <t>03.07.2019 09:31:12</t>
  </si>
  <si>
    <t>03.07.2019 09:31:13</t>
  </si>
  <si>
    <t>03.07.2019 09:33:55</t>
  </si>
  <si>
    <t>03.07.2019 09:33:57</t>
  </si>
  <si>
    <t>03.07.2019 09:33:58</t>
  </si>
  <si>
    <t>03.07.2019 09:34:13</t>
  </si>
  <si>
    <t>03.07.2019 09:34:15</t>
  </si>
  <si>
    <t>03.07.2019 09:34:16</t>
  </si>
  <si>
    <t>03.07.2019 09:35:28</t>
  </si>
  <si>
    <t>03.07.2019 09:35:30</t>
  </si>
  <si>
    <t>03.07.2019 09:35:42</t>
  </si>
  <si>
    <t>03.07.2019 09:35:43</t>
  </si>
  <si>
    <t>03.07.2019 09:35:45</t>
  </si>
  <si>
    <t>03.07.2019 09:35:54</t>
  </si>
  <si>
    <t>03.07.2019 09:35:55</t>
  </si>
  <si>
    <t>03.07.2019 09:35:58</t>
  </si>
  <si>
    <t>03.07.2019 09:36:00</t>
  </si>
  <si>
    <t>03.07.2019 09:36:28</t>
  </si>
  <si>
    <t>03.07.2019 09:36:29</t>
  </si>
  <si>
    <t>03.07.2019 09:36:33</t>
  </si>
  <si>
    <t>03.07.2019 09:37:08</t>
  </si>
  <si>
    <t>03.07.2019 09:37:09</t>
  </si>
  <si>
    <t>03.07.2019 09:37:10</t>
  </si>
  <si>
    <t>03.07.2019 09:37:12</t>
  </si>
  <si>
    <t>03.07.2019 09:37:13</t>
  </si>
  <si>
    <t>03.07.2019 09:38:29</t>
  </si>
  <si>
    <t>03.07.2019 09:38:31</t>
  </si>
  <si>
    <t>03.07.2019 09:38:32</t>
  </si>
  <si>
    <t>03.07.2019 09:38:33</t>
  </si>
  <si>
    <t>03.07.2019 09:39:24</t>
  </si>
  <si>
    <t>03.07.2019 09:39:25</t>
  </si>
  <si>
    <t>03.07.2019 09:39:51</t>
  </si>
  <si>
    <t>03.07.2019 09:39:52</t>
  </si>
  <si>
    <t>03.07.2019 09:41:10</t>
  </si>
  <si>
    <t>03.07.2019 09:41:12</t>
  </si>
  <si>
    <t>03.07.2019 09:41:31</t>
  </si>
  <si>
    <t>03.07.2019 09:41:33</t>
  </si>
  <si>
    <t>03.07.2019 09:41:34</t>
  </si>
  <si>
    <t>03.07.2019 09:41:35</t>
  </si>
  <si>
    <t>03.07.2019 09:41:41</t>
  </si>
  <si>
    <t>03.07.2019 09:41:42</t>
  </si>
  <si>
    <t>03.07.2019 09:41:44</t>
  </si>
  <si>
    <t>03.07.2019 09:42:19</t>
  </si>
  <si>
    <t>03.07.2019 09:42:21</t>
  </si>
  <si>
    <t>03.07.2019 09:42:25</t>
  </si>
  <si>
    <t>03.07.2019 09:42:39</t>
  </si>
  <si>
    <t>03.07.2019 09:42:40</t>
  </si>
  <si>
    <t>03.07.2019 09:42:41</t>
  </si>
  <si>
    <t>03.07.2019 09:42:43</t>
  </si>
  <si>
    <t>03.07.2019 09:42:49</t>
  </si>
  <si>
    <t>03.07.2019 09:42:50</t>
  </si>
  <si>
    <t>03.07.2019 09:42:52</t>
  </si>
  <si>
    <t>03.07.2019 09:43:56</t>
  </si>
  <si>
    <t>03.07.2019 09:43:58</t>
  </si>
  <si>
    <t>03.07.2019 09:44:17</t>
  </si>
  <si>
    <t>03.07.2019 09:44:18</t>
  </si>
  <si>
    <t>03.07.2019 09:44:20</t>
  </si>
  <si>
    <t>03.07.2019 09:44:34</t>
  </si>
  <si>
    <t>03.07.2019 09:44:36</t>
  </si>
  <si>
    <t>03.07.2019 09:44:37</t>
  </si>
  <si>
    <t>03.07.2019 09:44:40</t>
  </si>
  <si>
    <t>03.07.2019 09:44:42</t>
  </si>
  <si>
    <t>03.07.2019 09:44:43</t>
  </si>
  <si>
    <t>03.07.2019 09:44:52</t>
  </si>
  <si>
    <t>03.07.2019 09:46:14</t>
  </si>
  <si>
    <t>03.07.2019 09:46:16</t>
  </si>
  <si>
    <t>03.07.2019 09:46:38</t>
  </si>
  <si>
    <t>03.07.2019 09:46:40</t>
  </si>
  <si>
    <t>03.07.2019 09:46:43</t>
  </si>
  <si>
    <t>03.07.2019 09:46:44</t>
  </si>
  <si>
    <t>03.07.2019 09:46:56</t>
  </si>
  <si>
    <t>03.07.2019 09:46:57</t>
  </si>
  <si>
    <t>03.07.2019 09:46:58</t>
  </si>
  <si>
    <t>03.07.2019 09:47:00</t>
  </si>
  <si>
    <t>03.07.2019 09:47:28</t>
  </si>
  <si>
    <t>03.07.2019 09:47:30</t>
  </si>
  <si>
    <t>03.07.2019 09:47:31</t>
  </si>
  <si>
    <t>03.07.2019 09:47:45</t>
  </si>
  <si>
    <t>03.07.2019 09:47:46</t>
  </si>
  <si>
    <t>03.07.2019 09:47:47</t>
  </si>
  <si>
    <t>03.07.2019 09:47:49</t>
  </si>
  <si>
    <t>03.07.2019 09:47:50</t>
  </si>
  <si>
    <t>03.07.2019 09:47:52</t>
  </si>
  <si>
    <t>03.07.2019 09:47:53</t>
  </si>
  <si>
    <t>03.07.2019 09:47:55</t>
  </si>
  <si>
    <t>03.07.2019 09:49:10</t>
  </si>
  <si>
    <t>03.07.2019 09:49:11</t>
  </si>
  <si>
    <t>03.07.2019 09:49:13</t>
  </si>
  <si>
    <t>03.07.2019 09:49:59</t>
  </si>
  <si>
    <t>03.07.2019 09:50:00</t>
  </si>
  <si>
    <t>03.07.2019 09:50:08</t>
  </si>
  <si>
    <t>03.07.2019 09:50:09</t>
  </si>
  <si>
    <t>03.07.2019 09:50:45</t>
  </si>
  <si>
    <t>03.07.2019 09:50:46</t>
  </si>
  <si>
    <t>03.07.2019 09:50:48</t>
  </si>
  <si>
    <t>03.07.2019 09:50:49</t>
  </si>
  <si>
    <t>03.07.2019 09:51:30</t>
  </si>
  <si>
    <t>03.07.2019 09:51:31</t>
  </si>
  <si>
    <t>03.07.2019 09:52:04</t>
  </si>
  <si>
    <t>03.07.2019 09:52:06</t>
  </si>
  <si>
    <t>03.07.2019 09:52:07</t>
  </si>
  <si>
    <t>03.07.2019 09:52:09</t>
  </si>
  <si>
    <t>03.07.2019 09:52:10</t>
  </si>
  <si>
    <t>03.07.2019 09:52:30</t>
  </si>
  <si>
    <t>03.07.2019 09:52:31</t>
  </si>
  <si>
    <t>03.07.2019 09:52:32</t>
  </si>
  <si>
    <t>03.07.2019 09:52:35</t>
  </si>
  <si>
    <t>03.07.2019 09:52:37</t>
  </si>
  <si>
    <t>03.07.2019 09:52:49</t>
  </si>
  <si>
    <t>03.07.2019 09:52:50</t>
  </si>
  <si>
    <t>03.07.2019 09:52:51</t>
  </si>
  <si>
    <t>03.07.2019 09:53:00</t>
  </si>
  <si>
    <t>03.07.2019 09:53:02</t>
  </si>
  <si>
    <t>03.07.2019 09:53:03</t>
  </si>
  <si>
    <t>03.07.2019 09:53:04</t>
  </si>
  <si>
    <t>03.07.2019 09:53:31</t>
  </si>
  <si>
    <t>03.07.2019 09:53:32</t>
  </si>
  <si>
    <t>03.07.2019 09:53:36</t>
  </si>
  <si>
    <t>03.07.2019 09:54:05</t>
  </si>
  <si>
    <t>03.07.2019 09:54:07</t>
  </si>
  <si>
    <t>03.07.2019 09:54:08</t>
  </si>
  <si>
    <t>03.07.2019 09:54:40</t>
  </si>
  <si>
    <t>03.07.2019 09:54:41</t>
  </si>
  <si>
    <t>03.07.2019 09:54:43</t>
  </si>
  <si>
    <t>03.07.2019 09:55:01</t>
  </si>
  <si>
    <t>03.07.2019 09:55:03</t>
  </si>
  <si>
    <t>03.07.2019 09:55:08</t>
  </si>
  <si>
    <t>03.07.2019 09:55:10</t>
  </si>
  <si>
    <t>03.07.2019 09:55:11</t>
  </si>
  <si>
    <t>03.07.2019 09:55:12</t>
  </si>
  <si>
    <t>03.07.2019 09:55:30</t>
  </si>
  <si>
    <t>03.07.2019 09:55:31</t>
  </si>
  <si>
    <t>03.07.2019 09:55:33</t>
  </si>
  <si>
    <t>03.07.2019 09:55:39</t>
  </si>
  <si>
    <t>03.07.2019 09:55:40</t>
  </si>
  <si>
    <t>03.07.2019 09:55:42</t>
  </si>
  <si>
    <t>03.07.2019 09:55:46</t>
  </si>
  <si>
    <t>03.07.2019 09:56:25</t>
  </si>
  <si>
    <t>03.07.2019 09:56:27</t>
  </si>
  <si>
    <t>03.07.2019 09:56:28</t>
  </si>
  <si>
    <t>03.07.2019 09:56:33</t>
  </si>
  <si>
    <t>03.07.2019 09:56:34</t>
  </si>
  <si>
    <t>03.07.2019 09:56:37</t>
  </si>
  <si>
    <t>03.07.2019 09:56:39</t>
  </si>
  <si>
    <t>03.07.2019 09:57:06</t>
  </si>
  <si>
    <t>03.07.2019 09:57:07</t>
  </si>
  <si>
    <t>03.07.2019 09:57:09</t>
  </si>
  <si>
    <t>03.07.2019 09:57:10</t>
  </si>
  <si>
    <t>03.07.2019 09:57:12</t>
  </si>
  <si>
    <t>03.07.2019 09:57:15</t>
  </si>
  <si>
    <t>03.07.2019 09:57:16</t>
  </si>
  <si>
    <t>03.07.2019 09:57:28</t>
  </si>
  <si>
    <t>03.07.2019 09:57:34</t>
  </si>
  <si>
    <t>03.07.2019 09:57:36</t>
  </si>
  <si>
    <t>03.07.2019 09:57:37</t>
  </si>
  <si>
    <t>03.07.2019 09:58:04</t>
  </si>
  <si>
    <t>03.07.2019 09:58:05</t>
  </si>
  <si>
    <t>03.07.2019 09:58:35</t>
  </si>
  <si>
    <t>03.07.2019 09:58:36</t>
  </si>
  <si>
    <t>03.07.2019 09:58:38</t>
  </si>
  <si>
    <t>03.07.2019 09:58:39</t>
  </si>
  <si>
    <t>03.07.2019 09:58:41</t>
  </si>
  <si>
    <t>03.07.2019 09:58:42</t>
  </si>
  <si>
    <t>03.07.2019 09:58:44</t>
  </si>
  <si>
    <t>03.07.2019 09:59:47</t>
  </si>
  <si>
    <t>03.07.2019 09:59:48</t>
  </si>
  <si>
    <t>03.07.2019 10:00:07</t>
  </si>
  <si>
    <t>03.07.2019 10:00:09</t>
  </si>
  <si>
    <t>03.07.2019 10:00:10</t>
  </si>
  <si>
    <t>03.07.2019 10:00:39</t>
  </si>
  <si>
    <t>03.07.2019 10:00:40</t>
  </si>
  <si>
    <t>03.07.2019 10:00:43</t>
  </si>
  <si>
    <t>03.07.2019 10:00:44</t>
  </si>
  <si>
    <t>03.07.2019 10:00:47</t>
  </si>
  <si>
    <t>03.07.2019 10:00:49</t>
  </si>
  <si>
    <t>03.07.2019 10:00:51</t>
  </si>
  <si>
    <t>03.07.2019 10:00:53</t>
  </si>
  <si>
    <t>03.07.2019 10:03:57</t>
  </si>
  <si>
    <t>03.07.2019 10:03:59</t>
  </si>
  <si>
    <t>03.07.2019 10:04:00</t>
  </si>
  <si>
    <t>03.07.2019 10:04:25</t>
  </si>
  <si>
    <t>03.07.2019 10:04:27</t>
  </si>
  <si>
    <t>03.07.2019 10:04:28</t>
  </si>
  <si>
    <t>03.07.2019 10:04:33</t>
  </si>
  <si>
    <t>03.07.2019 10:04:34</t>
  </si>
  <si>
    <t>03.07.2019 10:04:37</t>
  </si>
  <si>
    <t>03.07.2019 10:04:40</t>
  </si>
  <si>
    <t>03.07.2019 10:04:41</t>
  </si>
  <si>
    <t>03.07.2019 10:04:43</t>
  </si>
  <si>
    <t>03.07.2019 10:04:58</t>
  </si>
  <si>
    <t>03.07.2019 10:04:59</t>
  </si>
  <si>
    <t>03.07.2019 10:05:01</t>
  </si>
  <si>
    <t>03.07.2019 10:05:02</t>
  </si>
  <si>
    <t>03.07.2019 10:05:05</t>
  </si>
  <si>
    <t>03.07.2019 10:06:05</t>
  </si>
  <si>
    <t>03.07.2019 10:06:07</t>
  </si>
  <si>
    <t>03.07.2019 10:07:42</t>
  </si>
  <si>
    <t>03.07.2019 10:07:44</t>
  </si>
  <si>
    <t>03.07.2019 10:07:45</t>
  </si>
  <si>
    <t>03.07.2019 10:09:00</t>
  </si>
  <si>
    <t>03.07.2019 10:09:01</t>
  </si>
  <si>
    <t>03.07.2019 10:09:42</t>
  </si>
  <si>
    <t>03.07.2019 10:09:43</t>
  </si>
  <si>
    <t>03.07.2019 10:09:45</t>
  </si>
  <si>
    <t>03.07.2019 10:10:51</t>
  </si>
  <si>
    <t>03.07.2019 10:10:52</t>
  </si>
  <si>
    <t>03.07.2019 10:10:54</t>
  </si>
  <si>
    <t>03.07.2019 10:10:55</t>
  </si>
  <si>
    <t>03.07.2019 10:10:58</t>
  </si>
  <si>
    <t>03.07.2019 10:11:00</t>
  </si>
  <si>
    <t>03.07.2019 10:11:46</t>
  </si>
  <si>
    <t>03.07.2019 10:11:48</t>
  </si>
  <si>
    <t>03.07.2019 10:11:49</t>
  </si>
  <si>
    <t>03.07.2019 10:12:07</t>
  </si>
  <si>
    <t>03.07.2019 10:12:08</t>
  </si>
  <si>
    <t>03.07.2019 10:12:10</t>
  </si>
  <si>
    <t>03.07.2019 10:12:11</t>
  </si>
  <si>
    <t>03.07.2019 10:12:36</t>
  </si>
  <si>
    <t>03.07.2019 10:12:38</t>
  </si>
  <si>
    <t>03.07.2019 10:12:57</t>
  </si>
  <si>
    <t>03.07.2019 10:12:59</t>
  </si>
  <si>
    <t>03.07.2019 10:13:00</t>
  </si>
  <si>
    <t>03.07.2019 10:13:02</t>
  </si>
  <si>
    <t>03.07.2019 10:13:57</t>
  </si>
  <si>
    <t>03.07.2019 10:13:59</t>
  </si>
  <si>
    <t>03.07.2019 10:14:00</t>
  </si>
  <si>
    <t>03.07.2019 10:14:02</t>
  </si>
  <si>
    <t>03.07.2019 10:14:06</t>
  </si>
  <si>
    <t>03.07.2019 10:14:08</t>
  </si>
  <si>
    <t>03.07.2019 10:14:09</t>
  </si>
  <si>
    <t>03.07.2019 10:14:21</t>
  </si>
  <si>
    <t>03.07.2019 10:14:22</t>
  </si>
  <si>
    <t>03.07.2019 10:14:23</t>
  </si>
  <si>
    <t>03.07.2019 10:14:25</t>
  </si>
  <si>
    <t>03.07.2019 10:14:26</t>
  </si>
  <si>
    <t>03.07.2019 10:15:54</t>
  </si>
  <si>
    <t>03.07.2019 10:15:56</t>
  </si>
  <si>
    <t>03.07.2019 10:15:57</t>
  </si>
  <si>
    <t>03.07.2019 10:16:09</t>
  </si>
  <si>
    <t>03.07.2019 10:16:11</t>
  </si>
  <si>
    <t>03.07.2019 10:16:12</t>
  </si>
  <si>
    <t>03.07.2019 10:16:16</t>
  </si>
  <si>
    <t>03.07.2019 10:16:18</t>
  </si>
  <si>
    <t>03.07.2019 10:16:32</t>
  </si>
  <si>
    <t>03.07.2019 10:16:34</t>
  </si>
  <si>
    <t>03.07.2019 10:16:35</t>
  </si>
  <si>
    <t>03.07.2019 10:16:44</t>
  </si>
  <si>
    <t>03.07.2019 10:16:46</t>
  </si>
  <si>
    <t>03.07.2019 10:16:47</t>
  </si>
  <si>
    <t>03.07.2019 10:16:49</t>
  </si>
  <si>
    <t>03.07.2019 10:16:50</t>
  </si>
  <si>
    <t>03.07.2019 10:16:52</t>
  </si>
  <si>
    <t>03.07.2019 10:16:53</t>
  </si>
  <si>
    <t>03.07.2019 10:18:14</t>
  </si>
  <si>
    <t>03.07.2019 10:18:16</t>
  </si>
  <si>
    <t>03.07.2019 10:18:41</t>
  </si>
  <si>
    <t>03.07.2019 10:18:43</t>
  </si>
  <si>
    <t>03.07.2019 10:20:04</t>
  </si>
  <si>
    <t>03.07.2019 10:20:05</t>
  </si>
  <si>
    <t>03.07.2019 10:20:07</t>
  </si>
  <si>
    <t>03.07.2019 10:21:11</t>
  </si>
  <si>
    <t>03.07.2019 10:21:26</t>
  </si>
  <si>
    <t>03.07.2019 10:21:27</t>
  </si>
  <si>
    <t>03.07.2019 10:21:29</t>
  </si>
  <si>
    <t>03.07.2019 10:22:41</t>
  </si>
  <si>
    <t>03.07.2019 10:22:42</t>
  </si>
  <si>
    <t>03.07.2019 10:22:44</t>
  </si>
  <si>
    <t>03.07.2019 10:22:45</t>
  </si>
  <si>
    <t>03.07.2019 10:22:48</t>
  </si>
  <si>
    <t>03.07.2019 10:22:54</t>
  </si>
  <si>
    <t>03.07.2019 10:22:56</t>
  </si>
  <si>
    <t>03.07.2019 10:23:14</t>
  </si>
  <si>
    <t>03.07.2019 10:23:15</t>
  </si>
  <si>
    <t>03.07.2019 10:23:27</t>
  </si>
  <si>
    <t>03.07.2019 10:23:29</t>
  </si>
  <si>
    <t>03.07.2019 10:23:58</t>
  </si>
  <si>
    <t>03.07.2019 10:24:00</t>
  </si>
  <si>
    <t>03.07.2019 10:24:01</t>
  </si>
  <si>
    <t>03.07.2019 10:24:02</t>
  </si>
  <si>
    <t>03.07.2019 10:24:04</t>
  </si>
  <si>
    <t>03.07.2019 10:24:06</t>
  </si>
  <si>
    <t>03.07.2019 10:24:22</t>
  </si>
  <si>
    <t>03.07.2019 10:25:08</t>
  </si>
  <si>
    <t>03.07.2019 10:25:14</t>
  </si>
  <si>
    <t>03.07.2019 10:25:15</t>
  </si>
  <si>
    <t>03.07.2019 10:25:17</t>
  </si>
  <si>
    <t>03.07.2019 10:25:27</t>
  </si>
  <si>
    <t>03.07.2019 10:25:39</t>
  </si>
  <si>
    <t>03.07.2019 10:25:40</t>
  </si>
  <si>
    <t>03.07.2019 10:25:51</t>
  </si>
  <si>
    <t>03.07.2019 10:25:52</t>
  </si>
  <si>
    <t>03.07.2019 10:25:54</t>
  </si>
  <si>
    <t>03.07.2019 10:26:00</t>
  </si>
  <si>
    <t>03.07.2019 10:26:01</t>
  </si>
  <si>
    <t>03.07.2019 10:26:23</t>
  </si>
  <si>
    <t>03.07.2019 10:26:24</t>
  </si>
  <si>
    <t>03.07.2019 10:26:57</t>
  </si>
  <si>
    <t>03.07.2019 10:26:58</t>
  </si>
  <si>
    <t>03.07.2019 10:27:01</t>
  </si>
  <si>
    <t>03.07.2019 10:27:42</t>
  </si>
  <si>
    <t>03.07.2019 10:27:43</t>
  </si>
  <si>
    <t>03.07.2019 10:27:45</t>
  </si>
  <si>
    <t>03.07.2019 10:27:46</t>
  </si>
  <si>
    <t>03.07.2019 10:27:55</t>
  </si>
  <si>
    <t>03.07.2019 10:27:57</t>
  </si>
  <si>
    <t>03.07.2019 10:28:22</t>
  </si>
  <si>
    <t>03.07.2019 10:28:24</t>
  </si>
  <si>
    <t>03.07.2019 10:28:25</t>
  </si>
  <si>
    <t>03.07.2019 10:28:27</t>
  </si>
  <si>
    <t>03.07.2019 10:28:28</t>
  </si>
  <si>
    <t>03.07.2019 10:28:51</t>
  </si>
  <si>
    <t>03.07.2019 10:28:52</t>
  </si>
  <si>
    <t>03.07.2019 10:28:54</t>
  </si>
  <si>
    <t>03.07.2019 10:28:55</t>
  </si>
  <si>
    <t>03.07.2019 10:29:49</t>
  </si>
  <si>
    <t>03.07.2019 10:29:51</t>
  </si>
  <si>
    <t>03.07.2019 10:30:07</t>
  </si>
  <si>
    <t>03.07.2019 10:30:52</t>
  </si>
  <si>
    <t>03.07.2019 10:30:53</t>
  </si>
  <si>
    <t>03.07.2019 10:31:41</t>
  </si>
  <si>
    <t>03.07.2019 10:31:43</t>
  </si>
  <si>
    <t>03.07.2019 10:32:31</t>
  </si>
  <si>
    <t>03.07.2019 10:32:32</t>
  </si>
  <si>
    <t>03.07.2019 10:32:33</t>
  </si>
  <si>
    <t>03.07.2019 10:32:40</t>
  </si>
  <si>
    <t>03.07.2019 10:32:42</t>
  </si>
  <si>
    <t>03.07.2019 10:32:43</t>
  </si>
  <si>
    <t>03.07.2019 10:32:46</t>
  </si>
  <si>
    <t>03.07.2019 10:33:40</t>
  </si>
  <si>
    <t>03.07.2019 10:33:41</t>
  </si>
  <si>
    <t>03.07.2019 10:33:43</t>
  </si>
  <si>
    <t>03.07.2019 10:35:38</t>
  </si>
  <si>
    <t>03.07.2019 10:35:40</t>
  </si>
  <si>
    <t>03.07.2019 10:35:41</t>
  </si>
  <si>
    <t>03.07.2019 10:36:01</t>
  </si>
  <si>
    <t>03.07.2019 10:36:02</t>
  </si>
  <si>
    <t>03.07.2019 10:36:04</t>
  </si>
  <si>
    <t>03.07.2019 10:36:35</t>
  </si>
  <si>
    <t>03.07.2019 10:36:44</t>
  </si>
  <si>
    <t>03.07.2019 10:36:46</t>
  </si>
  <si>
    <t>03.07.2019 10:36:47</t>
  </si>
  <si>
    <t>03.07.2019 10:36:55</t>
  </si>
  <si>
    <t>03.07.2019 10:36:56</t>
  </si>
  <si>
    <t>03.07.2019 10:36:58</t>
  </si>
  <si>
    <t>03.07.2019 10:37:48</t>
  </si>
  <si>
    <t>03.07.2019 10:37:50</t>
  </si>
  <si>
    <t>03.07.2019 10:37:54</t>
  </si>
  <si>
    <t>03.07.2019 10:37:57</t>
  </si>
  <si>
    <t>03.07.2019 10:37:58</t>
  </si>
  <si>
    <t>03.07.2019 10:38:00</t>
  </si>
  <si>
    <t>03.07.2019 10:38:03</t>
  </si>
  <si>
    <t>03.07.2019 10:38:04</t>
  </si>
  <si>
    <t>03.07.2019 10:38:52</t>
  </si>
  <si>
    <t>03.07.2019 10:38:54</t>
  </si>
  <si>
    <t>03.07.2019 10:38:57</t>
  </si>
  <si>
    <t>03.07.2019 10:39:31</t>
  </si>
  <si>
    <t>03.07.2019 10:39:32</t>
  </si>
  <si>
    <t>03.07.2019 10:39:34</t>
  </si>
  <si>
    <t>03.07.2019 10:39:35</t>
  </si>
  <si>
    <t>03.07.2019 10:39:51</t>
  </si>
  <si>
    <t>03.07.2019 10:40:49</t>
  </si>
  <si>
    <t>03.07.2019 10:40:50</t>
  </si>
  <si>
    <t>03.07.2019 10:40:52</t>
  </si>
  <si>
    <t>03.07.2019 10:41:08</t>
  </si>
  <si>
    <t>03.07.2019 10:41:09</t>
  </si>
  <si>
    <t>03.07.2019 10:41:11</t>
  </si>
  <si>
    <t>03.07.2019 10:41:12</t>
  </si>
  <si>
    <t>03.07.2019 10:41:19</t>
  </si>
  <si>
    <t>03.07.2019 10:41:21</t>
  </si>
  <si>
    <t>03.07.2019 10:41:22</t>
  </si>
  <si>
    <t>03.07.2019 10:41:23</t>
  </si>
  <si>
    <t>03.07.2019 10:41:24</t>
  </si>
  <si>
    <t>03.07.2019 10:41:26</t>
  </si>
  <si>
    <t>03.07.2019 10:43:15</t>
  </si>
  <si>
    <t>03.07.2019 10:44:25</t>
  </si>
  <si>
    <t>03.07.2019 10:44:27</t>
  </si>
  <si>
    <t>03.07.2019 10:44:28</t>
  </si>
  <si>
    <t>03.07.2019 10:44:36</t>
  </si>
  <si>
    <t>03.07.2019 10:44:37</t>
  </si>
  <si>
    <t>03.07.2019 10:44:39</t>
  </si>
  <si>
    <t>03.07.2019 10:44:40</t>
  </si>
  <si>
    <t>03.07.2019 10:44:42</t>
  </si>
  <si>
    <t>03.07.2019 10:44:43</t>
  </si>
  <si>
    <t>03.07.2019 10:45:09</t>
  </si>
  <si>
    <t>03.07.2019 10:45:10</t>
  </si>
  <si>
    <t>03.07.2019 10:45:36</t>
  </si>
  <si>
    <t>03.07.2019 10:45:37</t>
  </si>
  <si>
    <t>03.07.2019 10:47:45</t>
  </si>
  <si>
    <t>03.07.2019 10:47:48</t>
  </si>
  <si>
    <t>03.07.2019 10:47:49</t>
  </si>
  <si>
    <t>03.07.2019 10:47:57</t>
  </si>
  <si>
    <t>03.07.2019 10:47:58</t>
  </si>
  <si>
    <t>03.07.2019 10:48:00</t>
  </si>
  <si>
    <t>03.07.2019 10:48:02</t>
  </si>
  <si>
    <t>03.07.2019 10:48:15</t>
  </si>
  <si>
    <t>03.07.2019 10:48:17</t>
  </si>
  <si>
    <t>03.07.2019 10:48:48</t>
  </si>
  <si>
    <t>03.07.2019 10:48:49</t>
  </si>
  <si>
    <t>03.07.2019 10:48:50</t>
  </si>
  <si>
    <t>03.07.2019 10:49:07</t>
  </si>
  <si>
    <t>03.07.2019 10:49:08</t>
  </si>
  <si>
    <t>03.07.2019 10:49:09</t>
  </si>
  <si>
    <t>03.07.2019 10:49:11</t>
  </si>
  <si>
    <t>03.07.2019 10:49:12</t>
  </si>
  <si>
    <t>03.07.2019 10:49:27</t>
  </si>
  <si>
    <t>03.07.2019 10:49:29</t>
  </si>
  <si>
    <t>03.07.2019 10:50:54</t>
  </si>
  <si>
    <t>03.07.2019 10:50:56</t>
  </si>
  <si>
    <t>03.07.2019 10:50:57</t>
  </si>
  <si>
    <t>03.07.2019 10:51:05</t>
  </si>
  <si>
    <t>03.07.2019 10:51:06</t>
  </si>
  <si>
    <t>03.07.2019 10:51:18</t>
  </si>
  <si>
    <t>03.07.2019 10:51:20</t>
  </si>
  <si>
    <t>03.07.2019 10:51:21</t>
  </si>
  <si>
    <t>03.07.2019 10:51:44</t>
  </si>
  <si>
    <t>03.07.2019 10:51:45</t>
  </si>
  <si>
    <t>03.07.2019 10:51:47</t>
  </si>
  <si>
    <t>03.07.2019 10:51:48</t>
  </si>
  <si>
    <t>03.07.2019 10:51:49</t>
  </si>
  <si>
    <t>03.07.2019 10:52:12</t>
  </si>
  <si>
    <t>03.07.2019 10:52:36</t>
  </si>
  <si>
    <t>03.07.2019 10:52:38</t>
  </si>
  <si>
    <t>03.07.2019 10:53:09</t>
  </si>
  <si>
    <t>03.07.2019 10:53:10</t>
  </si>
  <si>
    <t>03.07.2019 10:53:15</t>
  </si>
  <si>
    <t>03.07.2019 10:53:16</t>
  </si>
  <si>
    <t>03.07.2019 10:53:33</t>
  </si>
  <si>
    <t>03.07.2019 10:53:34</t>
  </si>
  <si>
    <t>03.07.2019 10:53:36</t>
  </si>
  <si>
    <t>03.07.2019 10:53:37</t>
  </si>
  <si>
    <t>03.07.2019 10:53:57</t>
  </si>
  <si>
    <t>03.07.2019 10:53:58</t>
  </si>
  <si>
    <t>03.07.2019 10:54:44</t>
  </si>
  <si>
    <t>03.07.2019 10:54:46</t>
  </si>
  <si>
    <t>03.07.2019 10:55:26</t>
  </si>
  <si>
    <t>03.07.2019 10:55:28</t>
  </si>
  <si>
    <t>03.07.2019 10:55:29</t>
  </si>
  <si>
    <t>03.07.2019 10:55:55</t>
  </si>
  <si>
    <t>03.07.2019 10:55:56</t>
  </si>
  <si>
    <t>03.07.2019 10:55:57</t>
  </si>
  <si>
    <t>03.07.2019 10:55:59</t>
  </si>
  <si>
    <t>03.07.2019 10:56:00</t>
  </si>
  <si>
    <t>03.07.2019 10:56:36</t>
  </si>
  <si>
    <t>03.07.2019 10:56:37</t>
  </si>
  <si>
    <t>03.07.2019 10:56:39</t>
  </si>
  <si>
    <t>03.07.2019 10:57:34</t>
  </si>
  <si>
    <t>03.07.2019 10:57:36</t>
  </si>
  <si>
    <t>03.07.2019 10:57:37</t>
  </si>
  <si>
    <t>03.07.2019 10:58:04</t>
  </si>
  <si>
    <t>03.07.2019 10:58:06</t>
  </si>
  <si>
    <t>03.07.2019 10:58:09</t>
  </si>
  <si>
    <t>03.07.2019 10:58:28</t>
  </si>
  <si>
    <t>03.07.2019 10:58:29</t>
  </si>
  <si>
    <t>03.07.2019 10:58:31</t>
  </si>
  <si>
    <t>03.07.2019 10:58:43</t>
  </si>
  <si>
    <t>03.07.2019 10:58:44</t>
  </si>
  <si>
    <t>03.07.2019 10:58:46</t>
  </si>
  <si>
    <t>03.07.2019 10:59:35</t>
  </si>
  <si>
    <t>03.07.2019 10:59:36</t>
  </si>
  <si>
    <t>03.07.2019 10:59:51</t>
  </si>
  <si>
    <t>03.07.2019 10:59:53</t>
  </si>
  <si>
    <t>03.07.2019 10:59:54</t>
  </si>
  <si>
    <t>03.07.2019 10:59:56</t>
  </si>
  <si>
    <t>03.07.2019 11:00:08</t>
  </si>
  <si>
    <t>03.07.2019 11:00:09</t>
  </si>
  <si>
    <t>03.07.2019 11:00:10</t>
  </si>
  <si>
    <t>03.07.2019 11:00:12</t>
  </si>
  <si>
    <t>03.07.2019 11:00:16</t>
  </si>
  <si>
    <t>03.07.2019 11:00:35</t>
  </si>
  <si>
    <t>03.07.2019 11:00:37</t>
  </si>
  <si>
    <t>03.07.2019 11:00:38</t>
  </si>
  <si>
    <t>03.07.2019 11:01:16</t>
  </si>
  <si>
    <t>03.07.2019 11:01:18</t>
  </si>
  <si>
    <t>03.07.2019 11:01:19</t>
  </si>
  <si>
    <t>03.07.2019 11:01:54</t>
  </si>
  <si>
    <t>03.07.2019 11:01:56</t>
  </si>
  <si>
    <t>03.07.2019 11:01:57</t>
  </si>
  <si>
    <t>03.07.2019 11:01:59</t>
  </si>
  <si>
    <t>03.07.2019 11:02:00</t>
  </si>
  <si>
    <t>03.07.2019 11:03:03</t>
  </si>
  <si>
    <t>03.07.2019 11:03:05</t>
  </si>
  <si>
    <t>03.07.2019 11:03:06</t>
  </si>
  <si>
    <t>03.07.2019 11:04:22</t>
  </si>
  <si>
    <t>03.07.2019 11:04:24</t>
  </si>
  <si>
    <t>03.07.2019 11:04:25</t>
  </si>
  <si>
    <t>03.07.2019 11:05:52</t>
  </si>
  <si>
    <t>03.07.2019 11:05:54</t>
  </si>
  <si>
    <t>03.07.2019 11:07:13</t>
  </si>
  <si>
    <t>03.07.2019 11:07:15</t>
  </si>
  <si>
    <t>03.07.2019 11:07:58</t>
  </si>
  <si>
    <t>03.07.2019 11:07:59</t>
  </si>
  <si>
    <t>03.07.2019 11:08:01</t>
  </si>
  <si>
    <t>03.07.2019 11:08:17</t>
  </si>
  <si>
    <t>03.07.2019 11:08:18</t>
  </si>
  <si>
    <t>03.07.2019 11:09:09</t>
  </si>
  <si>
    <t>03.07.2019 11:09:11</t>
  </si>
  <si>
    <t>03.07.2019 11:09:38</t>
  </si>
  <si>
    <t>03.07.2019 11:09:39</t>
  </si>
  <si>
    <t>03.07.2019 11:09:40</t>
  </si>
  <si>
    <t>03.07.2019 11:09:43</t>
  </si>
  <si>
    <t>03.07.2019 11:09:50</t>
  </si>
  <si>
    <t>03.07.2019 11:09:52</t>
  </si>
  <si>
    <t>03.07.2019 11:10:13</t>
  </si>
  <si>
    <t>03.07.2019 11:10:14</t>
  </si>
  <si>
    <t>03.07.2019 11:10:19</t>
  </si>
  <si>
    <t>03.07.2019 11:10:20</t>
  </si>
  <si>
    <t>03.07.2019 11:10:22</t>
  </si>
  <si>
    <t>03.07.2019 11:10:23</t>
  </si>
  <si>
    <t>03.07.2019 11:11:08</t>
  </si>
  <si>
    <t>03.07.2019 11:11:10</t>
  </si>
  <si>
    <t>03.07.2019 11:11:49</t>
  </si>
  <si>
    <t>03.07.2019 11:11:50</t>
  </si>
  <si>
    <t>03.07.2019 11:11:52</t>
  </si>
  <si>
    <t>03.07.2019 11:11:53</t>
  </si>
  <si>
    <t>03.07.2019 11:12:07</t>
  </si>
  <si>
    <t>03.07.2019 11:12:08</t>
  </si>
  <si>
    <t>03.07.2019 11:12:09</t>
  </si>
  <si>
    <t>03.07.2019 11:13:20</t>
  </si>
  <si>
    <t>03.07.2019 11:13:21</t>
  </si>
  <si>
    <t>03.07.2019 11:14:06</t>
  </si>
  <si>
    <t>03.07.2019 11:14:09</t>
  </si>
  <si>
    <t>03.07.2019 11:14:11</t>
  </si>
  <si>
    <t>03.07.2019 11:15:20</t>
  </si>
  <si>
    <t>03.07.2019 11:15:21</t>
  </si>
  <si>
    <t>03.07.2019 11:16:03</t>
  </si>
  <si>
    <t>03.07.2019 11:16:04</t>
  </si>
  <si>
    <t>03.07.2019 11:16:06</t>
  </si>
  <si>
    <t>03.07.2019 11:16:08</t>
  </si>
  <si>
    <t>03.07.2019 11:16:10</t>
  </si>
  <si>
    <t>03.07.2019 11:16:39</t>
  </si>
  <si>
    <t>03.07.2019 11:16:41</t>
  </si>
  <si>
    <t>03.07.2019 11:16:51</t>
  </si>
  <si>
    <t>03.07.2019 11:16:53</t>
  </si>
  <si>
    <t>03.07.2019 11:16:54</t>
  </si>
  <si>
    <t>03.07.2019 11:16:55</t>
  </si>
  <si>
    <t>03.07.2019 11:17:15</t>
  </si>
  <si>
    <t>03.07.2019 11:17:16</t>
  </si>
  <si>
    <t>03.07.2019 11:17:18</t>
  </si>
  <si>
    <t>03.07.2019 11:17:37</t>
  </si>
  <si>
    <t>03.07.2019 11:17:39</t>
  </si>
  <si>
    <t>03.07.2019 11:18:20</t>
  </si>
  <si>
    <t>03.07.2019 11:18:22</t>
  </si>
  <si>
    <t>03.07.2019 11:18:23</t>
  </si>
  <si>
    <t>03.07.2019 11:18:25</t>
  </si>
  <si>
    <t>03.07.2019 11:19:25</t>
  </si>
  <si>
    <t>03.07.2019 11:19:26</t>
  </si>
  <si>
    <t>03.07.2019 11:19:28</t>
  </si>
  <si>
    <t>03.07.2019 11:19:29</t>
  </si>
  <si>
    <t>03.07.2019 11:19:55</t>
  </si>
  <si>
    <t>03.07.2019 11:19:56</t>
  </si>
  <si>
    <t>03.07.2019 11:20:37</t>
  </si>
  <si>
    <t>03.07.2019 11:20:40</t>
  </si>
  <si>
    <t>03.07.2019 11:20:46</t>
  </si>
  <si>
    <t>03.07.2019 11:20:47</t>
  </si>
  <si>
    <t>03.07.2019 11:21:16</t>
  </si>
  <si>
    <t>03.07.2019 11:21:17</t>
  </si>
  <si>
    <t>03.07.2019 11:22:44</t>
  </si>
  <si>
    <t>03.07.2019 11:22:45</t>
  </si>
  <si>
    <t>03.07.2019 11:22:47</t>
  </si>
  <si>
    <t>03.07.2019 11:23:36</t>
  </si>
  <si>
    <t>03.07.2019 11:23:46</t>
  </si>
  <si>
    <t>03.07.2019 11:23:48</t>
  </si>
  <si>
    <t>03.07.2019 11:23:49</t>
  </si>
  <si>
    <t>03.07.2019 11:24:33</t>
  </si>
  <si>
    <t>03.07.2019 11:24:34</t>
  </si>
  <si>
    <t>03.07.2019 11:24:36</t>
  </si>
  <si>
    <t>03.07.2019 11:24:49</t>
  </si>
  <si>
    <t>03.07.2019 11:24:50</t>
  </si>
  <si>
    <t>03.07.2019 11:24:52</t>
  </si>
  <si>
    <t>03.07.2019 11:24:53</t>
  </si>
  <si>
    <t>03.07.2019 11:24:55</t>
  </si>
  <si>
    <t>03.07.2019 11:25:40</t>
  </si>
  <si>
    <t>03.07.2019 11:25:42</t>
  </si>
  <si>
    <t>03.07.2019 11:25:43</t>
  </si>
  <si>
    <t>03.07.2019 11:25:45</t>
  </si>
  <si>
    <t>03.07.2019 11:25:46</t>
  </si>
  <si>
    <t>03.07.2019 11:25:55</t>
  </si>
  <si>
    <t>03.07.2019 11:25:56</t>
  </si>
  <si>
    <t>03.07.2019 11:25:58</t>
  </si>
  <si>
    <t>03.07.2019 11:25:59</t>
  </si>
  <si>
    <t>03.07.2019 11:26:36</t>
  </si>
  <si>
    <t>03.07.2019 11:27:50</t>
  </si>
  <si>
    <t>03.07.2019 11:27:52</t>
  </si>
  <si>
    <t>03.07.2019 11:27:53</t>
  </si>
  <si>
    <t>03.07.2019 11:27:55</t>
  </si>
  <si>
    <t>03.07.2019 11:27:56</t>
  </si>
  <si>
    <t>03.07.2019 11:27:58</t>
  </si>
  <si>
    <t>03.07.2019 11:27:59</t>
  </si>
  <si>
    <t>03.07.2019 11:29:30</t>
  </si>
  <si>
    <t>03.07.2019 11:29:31</t>
  </si>
  <si>
    <t>03.07.2019 11:29:32</t>
  </si>
  <si>
    <t>03.07.2019 11:29:34</t>
  </si>
  <si>
    <t>03.07.2019 11:29:35</t>
  </si>
  <si>
    <t>03.07.2019 11:29:43</t>
  </si>
  <si>
    <t>03.07.2019 11:29:44</t>
  </si>
  <si>
    <t>03.07.2019 11:30:32</t>
  </si>
  <si>
    <t>03.07.2019 11:30:35</t>
  </si>
  <si>
    <t>03.07.2019 11:30:37</t>
  </si>
  <si>
    <t>03.07.2019 11:31:01</t>
  </si>
  <si>
    <t>03.07.2019 11:31:05</t>
  </si>
  <si>
    <t>03.07.2019 11:31:07</t>
  </si>
  <si>
    <t>03.07.2019 11:31:13</t>
  </si>
  <si>
    <t>03.07.2019 11:31:14</t>
  </si>
  <si>
    <t>03.07.2019 11:31:15</t>
  </si>
  <si>
    <t>03.07.2019 11:31:17</t>
  </si>
  <si>
    <t>03.07.2019 11:31:18</t>
  </si>
  <si>
    <t>03.07.2019 11:32:08</t>
  </si>
  <si>
    <t>03.07.2019 11:32:09</t>
  </si>
  <si>
    <t>03.07.2019 11:32:11</t>
  </si>
  <si>
    <t>03.07.2019 11:32:17</t>
  </si>
  <si>
    <t>03.07.2019 11:32:18</t>
  </si>
  <si>
    <t>03.07.2019 11:32:20</t>
  </si>
  <si>
    <t>03.07.2019 11:32:21</t>
  </si>
  <si>
    <t>03.07.2019 11:32:34</t>
  </si>
  <si>
    <t>03.07.2019 11:32:36</t>
  </si>
  <si>
    <t>03.07.2019 11:34:04</t>
  </si>
  <si>
    <t>03.07.2019 11:34:05</t>
  </si>
  <si>
    <t>03.07.2019 11:34:11</t>
  </si>
  <si>
    <t>03.07.2019 11:34:40</t>
  </si>
  <si>
    <t>03.07.2019 11:34:41</t>
  </si>
  <si>
    <t>03.07.2019 11:34:43</t>
  </si>
  <si>
    <t>03.07.2019 11:34:44</t>
  </si>
  <si>
    <t>03.07.2019 11:34:47</t>
  </si>
  <si>
    <t>03.07.2019 11:34:49</t>
  </si>
  <si>
    <t>03.07.2019 11:34:55</t>
  </si>
  <si>
    <t>03.07.2019 11:34:56</t>
  </si>
  <si>
    <t>03.07.2019 11:34:59</t>
  </si>
  <si>
    <t>03.07.2019 11:35:00</t>
  </si>
  <si>
    <t>03.07.2019 11:35:08</t>
  </si>
  <si>
    <t>03.07.2019 11:35:09</t>
  </si>
  <si>
    <t>03.07.2019 11:36:24</t>
  </si>
  <si>
    <t>03.07.2019 11:36:26</t>
  </si>
  <si>
    <t>03.07.2019 11:36:27</t>
  </si>
  <si>
    <t>03.07.2019 11:36:28</t>
  </si>
  <si>
    <t>03.07.2019 11:36:30</t>
  </si>
  <si>
    <t>03.07.2019 11:36:49</t>
  </si>
  <si>
    <t>03.07.2019 11:36:50</t>
  </si>
  <si>
    <t>03.07.2019 11:37:52</t>
  </si>
  <si>
    <t>03.07.2019 11:37:53</t>
  </si>
  <si>
    <t>03.07.2019 11:37:55</t>
  </si>
  <si>
    <t>03.07.2019 11:39:05</t>
  </si>
  <si>
    <t>03.07.2019 11:39:07</t>
  </si>
  <si>
    <t>03.07.2019 11:40:25</t>
  </si>
  <si>
    <t>03.07.2019 11:40:26</t>
  </si>
  <si>
    <t>03.07.2019 11:40:29</t>
  </si>
  <si>
    <t>03.07.2019 11:40:31</t>
  </si>
  <si>
    <t>03.07.2019 11:40:41</t>
  </si>
  <si>
    <t>03.07.2019 11:40:43</t>
  </si>
  <si>
    <t>03.07.2019 11:42:53</t>
  </si>
  <si>
    <t>03.07.2019 11:42:55</t>
  </si>
  <si>
    <t>03.07.2019 11:42:56</t>
  </si>
  <si>
    <t>03.07.2019 11:42:58</t>
  </si>
  <si>
    <t>03.07.2019 11:42:59</t>
  </si>
  <si>
    <t>03.07.2019 11:43:25</t>
  </si>
  <si>
    <t>03.07.2019 11:43:28</t>
  </si>
  <si>
    <t>03.07.2019 11:43:29</t>
  </si>
  <si>
    <t>03.07.2019 11:43:50</t>
  </si>
  <si>
    <t>03.07.2019 11:43:52</t>
  </si>
  <si>
    <t>03.07.2019 11:44:29</t>
  </si>
  <si>
    <t>03.07.2019 11:44:30</t>
  </si>
  <si>
    <t>03.07.2019 11:44:38</t>
  </si>
  <si>
    <t>03.07.2019 11:44:39</t>
  </si>
  <si>
    <t>03.07.2019 11:44:41</t>
  </si>
  <si>
    <t>03.07.2019 11:45:05</t>
  </si>
  <si>
    <t>03.07.2019 11:45:06</t>
  </si>
  <si>
    <t>03.07.2019 11:45:08</t>
  </si>
  <si>
    <t>03.07.2019 11:46:06</t>
  </si>
  <si>
    <t>03.07.2019 11:46:08</t>
  </si>
  <si>
    <t>03.07.2019 11:46:11</t>
  </si>
  <si>
    <t>03.07.2019 11:46:12</t>
  </si>
  <si>
    <t>03.07.2019 11:46:14</t>
  </si>
  <si>
    <t>03.07.2019 11:46:39</t>
  </si>
  <si>
    <t>03.07.2019 11:46:40</t>
  </si>
  <si>
    <t>03.07.2019 11:47:09</t>
  </si>
  <si>
    <t>03.07.2019 11:47:10</t>
  </si>
  <si>
    <t>03.07.2019 11:47:12</t>
  </si>
  <si>
    <t>03.07.2019 11:47:53</t>
  </si>
  <si>
    <t>03.07.2019 11:48:00</t>
  </si>
  <si>
    <t>03.07.2019 11:48:01</t>
  </si>
  <si>
    <t>03.07.2019 11:48:03</t>
  </si>
  <si>
    <t>03.07.2019 11:48:25</t>
  </si>
  <si>
    <t>03.07.2019 11:48:26</t>
  </si>
  <si>
    <t>03.07.2019 11:48:40</t>
  </si>
  <si>
    <t>03.07.2019 11:48:42</t>
  </si>
  <si>
    <t>03.07.2019 11:48:43</t>
  </si>
  <si>
    <t>03.07.2019 11:49:12</t>
  </si>
  <si>
    <t>03.07.2019 11:49:13</t>
  </si>
  <si>
    <t>03.07.2019 11:49:14</t>
  </si>
  <si>
    <t>03.07.2019 11:49:16</t>
  </si>
  <si>
    <t>03.07.2019 11:49:17</t>
  </si>
  <si>
    <t>03.07.2019 11:49:18</t>
  </si>
  <si>
    <t>03.07.2019 11:49:48</t>
  </si>
  <si>
    <t>03.07.2019 11:49:49</t>
  </si>
  <si>
    <t>03.07.2019 11:50:09</t>
  </si>
  <si>
    <t>03.07.2019 11:50:10</t>
  </si>
  <si>
    <t>03.07.2019 11:50:40</t>
  </si>
  <si>
    <t>03.07.2019 11:50:42</t>
  </si>
  <si>
    <t>03.07.2019 11:50:58</t>
  </si>
  <si>
    <t>03.07.2019 11:50:59</t>
  </si>
  <si>
    <t>03.07.2019 11:51:01</t>
  </si>
  <si>
    <t>03.07.2019 11:51:08</t>
  </si>
  <si>
    <t>03.07.2019 11:51:10</t>
  </si>
  <si>
    <t>03.07.2019 11:51:25</t>
  </si>
  <si>
    <t>03.07.2019 11:51:26</t>
  </si>
  <si>
    <t>03.07.2019 11:51:27</t>
  </si>
  <si>
    <t>03.07.2019 11:52:23</t>
  </si>
  <si>
    <t>03.07.2019 11:52:24</t>
  </si>
  <si>
    <t>03.07.2019 11:52:26</t>
  </si>
  <si>
    <t>03.07.2019 11:55:45</t>
  </si>
  <si>
    <t>03.07.2019 11:55:47</t>
  </si>
  <si>
    <t>03.07.2019 11:56:06</t>
  </si>
  <si>
    <t>03.07.2019 11:56:07</t>
  </si>
  <si>
    <t>03.07.2019 11:56:25</t>
  </si>
  <si>
    <t>03.07.2019 11:56:27</t>
  </si>
  <si>
    <t>03.07.2019 11:56:29</t>
  </si>
  <si>
    <t>03.07.2019 11:57:05</t>
  </si>
  <si>
    <t>03.07.2019 11:57:07</t>
  </si>
  <si>
    <t>03.07.2019 11:57:41</t>
  </si>
  <si>
    <t>03.07.2019 11:57:43</t>
  </si>
  <si>
    <t>03.07.2019 11:57:44</t>
  </si>
  <si>
    <t>03.07.2019 11:57:59</t>
  </si>
  <si>
    <t>03.07.2019 11:58:01</t>
  </si>
  <si>
    <t>03.07.2019 11:58:02</t>
  </si>
  <si>
    <t>03.07.2019 11:58:04</t>
  </si>
  <si>
    <t>03.07.2019 11:58:53</t>
  </si>
  <si>
    <t>03.07.2019 11:58:55</t>
  </si>
  <si>
    <t>03.07.2019 11:59:32</t>
  </si>
  <si>
    <t>03.07.2019 11:59:34</t>
  </si>
  <si>
    <t>03.07.2019 11:59:35</t>
  </si>
  <si>
    <t>03.07.2019 11:59:37</t>
  </si>
  <si>
    <t>03.07.2019 11:59:38</t>
  </si>
  <si>
    <t>03.07.2019 11:59:58</t>
  </si>
  <si>
    <t>03.07.2019 11:59:59</t>
  </si>
  <si>
    <t>03.07.2019 12:00:01</t>
  </si>
  <si>
    <t>03.07.2019 12:00:53</t>
  </si>
  <si>
    <t>03.07.2019 12:00:55</t>
  </si>
  <si>
    <t>03.07.2019 12:00:58</t>
  </si>
  <si>
    <t>03.07.2019 12:01:02</t>
  </si>
  <si>
    <t>03.07.2019 12:01:03</t>
  </si>
  <si>
    <t>03.07.2019 12:01:18</t>
  </si>
  <si>
    <t>03.07.2019 12:01:20</t>
  </si>
  <si>
    <t>03.07.2019 12:02:14</t>
  </si>
  <si>
    <t>03.07.2019 12:02:15</t>
  </si>
  <si>
    <t>03.07.2019 12:02:24</t>
  </si>
  <si>
    <t>03.07.2019 12:02:25</t>
  </si>
  <si>
    <t>03.07.2019 12:03:27</t>
  </si>
  <si>
    <t>03.07.2019 12:03:28</t>
  </si>
  <si>
    <t>03.07.2019 12:04:20</t>
  </si>
  <si>
    <t>03.07.2019 12:05:31</t>
  </si>
  <si>
    <t>03.07.2019 12:05:33</t>
  </si>
  <si>
    <t>03.07.2019 12:05:36</t>
  </si>
  <si>
    <t>03.07.2019 12:06:21</t>
  </si>
  <si>
    <t>03.07.2019 12:06:22</t>
  </si>
  <si>
    <t>03.07.2019 12:06:24</t>
  </si>
  <si>
    <t>03.07.2019 12:06:37</t>
  </si>
  <si>
    <t>03.07.2019 12:06:39</t>
  </si>
  <si>
    <t>03.07.2019 12:06:40</t>
  </si>
  <si>
    <t>03.07.2019 12:06:42</t>
  </si>
  <si>
    <t>03.07.2019 12:06:43</t>
  </si>
  <si>
    <t>03.07.2019 12:06:45</t>
  </si>
  <si>
    <t>03.07.2019 12:06:46</t>
  </si>
  <si>
    <t>03.07.2019 12:06:48</t>
  </si>
  <si>
    <t>03.07.2019 12:06:49</t>
  </si>
  <si>
    <t>03.07.2019 12:06:57</t>
  </si>
  <si>
    <t>03.07.2019 12:06:58</t>
  </si>
  <si>
    <t>03.07.2019 12:08:16</t>
  </si>
  <si>
    <t>03.07.2019 12:08:17</t>
  </si>
  <si>
    <t>03.07.2019 12:08:32</t>
  </si>
  <si>
    <t>03.07.2019 12:08:34</t>
  </si>
  <si>
    <t>03.07.2019 12:08:59</t>
  </si>
  <si>
    <t>03.07.2019 12:09:11</t>
  </si>
  <si>
    <t>03.07.2019 12:09:12</t>
  </si>
  <si>
    <t>03.07.2019 12:09:14</t>
  </si>
  <si>
    <t>03.07.2019 12:09:59</t>
  </si>
  <si>
    <t>03.07.2019 12:10:00</t>
  </si>
  <si>
    <t>03.07.2019 12:10:02</t>
  </si>
  <si>
    <t>03.07.2019 12:10:47</t>
  </si>
  <si>
    <t>03.07.2019 12:10:51</t>
  </si>
  <si>
    <t>03.07.2019 12:11:05</t>
  </si>
  <si>
    <t>03.07.2019 12:11:53</t>
  </si>
  <si>
    <t>03.07.2019 12:11:54</t>
  </si>
  <si>
    <t>03.07.2019 12:12:41</t>
  </si>
  <si>
    <t>03.07.2019 12:13:05</t>
  </si>
  <si>
    <t>03.07.2019 12:13:07</t>
  </si>
  <si>
    <t>03.07.2019 12:13:33</t>
  </si>
  <si>
    <t>03.07.2019 12:13:35</t>
  </si>
  <si>
    <t>03.07.2019 12:13:52</t>
  </si>
  <si>
    <t>03.07.2019 12:13:54</t>
  </si>
  <si>
    <t>03.07.2019 12:13:55</t>
  </si>
  <si>
    <t>03.07.2019 12:13:57</t>
  </si>
  <si>
    <t>03.07.2019 12:14:13</t>
  </si>
  <si>
    <t>03.07.2019 12:14:15</t>
  </si>
  <si>
    <t>03.07.2019 12:14:16</t>
  </si>
  <si>
    <t>03.07.2019 12:14:20</t>
  </si>
  <si>
    <t>03.07.2019 12:14:56</t>
  </si>
  <si>
    <t>03.07.2019 12:14:58</t>
  </si>
  <si>
    <t>03.07.2019 12:16:46</t>
  </si>
  <si>
    <t>03.07.2019 12:16:47</t>
  </si>
  <si>
    <t>03.07.2019 12:16:48</t>
  </si>
  <si>
    <t>03.07.2019 12:17:02</t>
  </si>
  <si>
    <t>03.07.2019 12:17:03</t>
  </si>
  <si>
    <t>03.07.2019 12:18:16</t>
  </si>
  <si>
    <t>03.07.2019 12:18:18</t>
  </si>
  <si>
    <t>03.07.2019 12:18:56</t>
  </si>
  <si>
    <t>03.07.2019 12:18:57</t>
  </si>
  <si>
    <t>03.07.2019 12:19:09</t>
  </si>
  <si>
    <t>03.07.2019 12:19:10</t>
  </si>
  <si>
    <t>03.07.2019 12:19:40</t>
  </si>
  <si>
    <t>03.07.2019 12:20:44</t>
  </si>
  <si>
    <t>03.07.2019 12:20:49</t>
  </si>
  <si>
    <t>03.07.2019 12:20:50</t>
  </si>
  <si>
    <t>03.07.2019 12:21:07</t>
  </si>
  <si>
    <t>03.07.2019 12:21:08</t>
  </si>
  <si>
    <t>03.07.2019 12:22:11</t>
  </si>
  <si>
    <t>03.07.2019 12:22:12</t>
  </si>
  <si>
    <t>03.07.2019 12:22:14</t>
  </si>
  <si>
    <t>03.07.2019 12:22:17</t>
  </si>
  <si>
    <t>03.07.2019 12:22:19</t>
  </si>
  <si>
    <t>03.07.2019 12:22:21</t>
  </si>
  <si>
    <t>03.07.2019 12:22:22</t>
  </si>
  <si>
    <t>03.07.2019 12:22:58</t>
  </si>
  <si>
    <t>03.07.2019 12:23:00</t>
  </si>
  <si>
    <t>03.07.2019 12:23:01</t>
  </si>
  <si>
    <t>03.07.2019 12:25:00</t>
  </si>
  <si>
    <t>03.07.2019 12:25:01</t>
  </si>
  <si>
    <t>03.07.2019 12:25:03</t>
  </si>
  <si>
    <t>03.07.2019 12:25:25</t>
  </si>
  <si>
    <t>03.07.2019 12:25:27</t>
  </si>
  <si>
    <t>03.07.2019 12:25:28</t>
  </si>
  <si>
    <t>03.07.2019 12:26:13</t>
  </si>
  <si>
    <t>03.07.2019 12:26:15</t>
  </si>
  <si>
    <t>03.07.2019 12:26:16</t>
  </si>
  <si>
    <t>03.07.2019 12:27:14</t>
  </si>
  <si>
    <t>03.07.2019 12:27:16</t>
  </si>
  <si>
    <t>03.07.2019 12:27:38</t>
  </si>
  <si>
    <t>03.07.2019 12:27:40</t>
  </si>
  <si>
    <t>03.07.2019 12:27:50</t>
  </si>
  <si>
    <t>03.07.2019 12:27:51</t>
  </si>
  <si>
    <t>03.07.2019 12:27:53</t>
  </si>
  <si>
    <t>03.07.2019 12:28:32</t>
  </si>
  <si>
    <t>03.07.2019 12:28:33</t>
  </si>
  <si>
    <t>03.07.2019 12:28:35</t>
  </si>
  <si>
    <t>03.07.2019 12:29:41</t>
  </si>
  <si>
    <t>03.07.2019 12:29:42</t>
  </si>
  <si>
    <t>03.07.2019 12:29:44</t>
  </si>
  <si>
    <t>03.07.2019 12:29:55</t>
  </si>
  <si>
    <t>03.07.2019 12:30:09</t>
  </si>
  <si>
    <t>03.07.2019 12:30:10</t>
  </si>
  <si>
    <t>03.07.2019 12:30:12</t>
  </si>
  <si>
    <t>03.07.2019 12:30:13</t>
  </si>
  <si>
    <t>03.07.2019 12:30:14</t>
  </si>
  <si>
    <t>03.07.2019 12:30:15</t>
  </si>
  <si>
    <t>03.07.2019 12:30:17</t>
  </si>
  <si>
    <t>03.07.2019 12:31:09</t>
  </si>
  <si>
    <t>03.07.2019 12:31:10</t>
  </si>
  <si>
    <t>03.07.2019 12:31:12</t>
  </si>
  <si>
    <t>03.07.2019 12:31:31</t>
  </si>
  <si>
    <t>03.07.2019 12:31:33</t>
  </si>
  <si>
    <t>03.07.2019 12:31:55</t>
  </si>
  <si>
    <t>03.07.2019 12:31:57</t>
  </si>
  <si>
    <t>03.07.2019 12:32:19</t>
  </si>
  <si>
    <t>03.07.2019 12:32:21</t>
  </si>
  <si>
    <t>03.07.2019 12:32:22</t>
  </si>
  <si>
    <t>03.07.2019 12:32:23</t>
  </si>
  <si>
    <t>03.07.2019 12:32:24</t>
  </si>
  <si>
    <t>03.07.2019 12:32:45</t>
  </si>
  <si>
    <t>03.07.2019 12:32:47</t>
  </si>
  <si>
    <t>03.07.2019 12:32:50</t>
  </si>
  <si>
    <t>03.07.2019 12:32:51</t>
  </si>
  <si>
    <t>03.07.2019 12:32:53</t>
  </si>
  <si>
    <t>03.07.2019 12:34:48</t>
  </si>
  <si>
    <t>03.07.2019 12:34:50</t>
  </si>
  <si>
    <t>03.07.2019 12:36:06</t>
  </si>
  <si>
    <t>03.07.2019 12:36:07</t>
  </si>
  <si>
    <t>03.07.2019 12:36:09</t>
  </si>
  <si>
    <t>03.07.2019 12:36:11</t>
  </si>
  <si>
    <t>03.07.2019 12:36:16</t>
  </si>
  <si>
    <t>03.07.2019 12:36:17</t>
  </si>
  <si>
    <t>03.07.2019 12:36:31</t>
  </si>
  <si>
    <t>03.07.2019 12:36:32</t>
  </si>
  <si>
    <t>03.07.2019 12:37:29</t>
  </si>
  <si>
    <t>03.07.2019 12:37:31</t>
  </si>
  <si>
    <t>03.07.2019 12:37:44</t>
  </si>
  <si>
    <t>03.07.2019 12:37:45</t>
  </si>
  <si>
    <t>03.07.2019 12:37:47</t>
  </si>
  <si>
    <t>03.07.2019 12:37:48</t>
  </si>
  <si>
    <t>03.07.2019 12:38:10</t>
  </si>
  <si>
    <t>03.07.2019 12:38:12</t>
  </si>
  <si>
    <t>03.07.2019 12:38:13</t>
  </si>
  <si>
    <t>03.07.2019 12:38:14</t>
  </si>
  <si>
    <t>03.07.2019 12:38:17</t>
  </si>
  <si>
    <t>03.07.2019 12:38:27</t>
  </si>
  <si>
    <t>03.07.2019 12:38:29</t>
  </si>
  <si>
    <t>03.07.2019 12:38:31</t>
  </si>
  <si>
    <t>03.07.2019 12:38:33</t>
  </si>
  <si>
    <t>03.07.2019 12:38:54</t>
  </si>
  <si>
    <t>03.07.2019 12:38:56</t>
  </si>
  <si>
    <t>03.07.2019 12:38:57</t>
  </si>
  <si>
    <t>03.07.2019 12:39:24</t>
  </si>
  <si>
    <t>03.07.2019 12:39:25</t>
  </si>
  <si>
    <t>03.07.2019 12:39:46</t>
  </si>
  <si>
    <t>03.07.2019 12:39:48</t>
  </si>
  <si>
    <t>03.07.2019 12:39:49</t>
  </si>
  <si>
    <t>03.07.2019 12:40:01</t>
  </si>
  <si>
    <t>03.07.2019 12:40:03</t>
  </si>
  <si>
    <t>03.07.2019 12:40:04</t>
  </si>
  <si>
    <t>03.07.2019 12:40:07</t>
  </si>
  <si>
    <t>03.07.2019 12:40:09</t>
  </si>
  <si>
    <t>03.07.2019 12:40:10</t>
  </si>
  <si>
    <t>03.07.2019 12:40:12</t>
  </si>
  <si>
    <t>03.07.2019 12:40:13</t>
  </si>
  <si>
    <t>03.07.2019 12:40:14</t>
  </si>
  <si>
    <t>03.07.2019 12:40:15</t>
  </si>
  <si>
    <t>03.07.2019 12:40:21</t>
  </si>
  <si>
    <t>03.07.2019 12:40:23</t>
  </si>
  <si>
    <t>03.07.2019 12:40:54</t>
  </si>
  <si>
    <t>03.07.2019 12:40:57</t>
  </si>
  <si>
    <t>03.07.2019 12:40:58</t>
  </si>
  <si>
    <t>03.07.2019 12:41:00</t>
  </si>
  <si>
    <t>03.07.2019 12:41:01</t>
  </si>
  <si>
    <t>03.07.2019 12:41:46</t>
  </si>
  <si>
    <t>03.07.2019 12:41:48</t>
  </si>
  <si>
    <t>03.07.2019 12:41:49</t>
  </si>
  <si>
    <t>03.07.2019 12:42:06</t>
  </si>
  <si>
    <t>03.07.2019 12:42:07</t>
  </si>
  <si>
    <t>03.07.2019 12:42:08</t>
  </si>
  <si>
    <t>03.07.2019 12:42:11</t>
  </si>
  <si>
    <t>03.07.2019 12:42:13</t>
  </si>
  <si>
    <t>03.07.2019 12:42:52</t>
  </si>
  <si>
    <t>03.07.2019 12:42:53</t>
  </si>
  <si>
    <t>03.07.2019 12:42:55</t>
  </si>
  <si>
    <t>03.07.2019 12:42:56</t>
  </si>
  <si>
    <t>03.07.2019 12:43:44</t>
  </si>
  <si>
    <t>03.07.2019 12:43:47</t>
  </si>
  <si>
    <t>03.07.2019 12:43:48</t>
  </si>
  <si>
    <t>03.07.2019 12:43:50</t>
  </si>
  <si>
    <t>03.07.2019 12:43:51</t>
  </si>
  <si>
    <t>03.07.2019 12:44:03</t>
  </si>
  <si>
    <t>03.07.2019 12:44:12</t>
  </si>
  <si>
    <t>03.07.2019 12:44:14</t>
  </si>
  <si>
    <t>03.07.2019 12:44:19</t>
  </si>
  <si>
    <t>03.07.2019 12:44:21</t>
  </si>
  <si>
    <t>03.07.2019 12:45:30</t>
  </si>
  <si>
    <t>03.07.2019 12:45:31</t>
  </si>
  <si>
    <t>03.07.2019 12:45:32</t>
  </si>
  <si>
    <t>03.07.2019 12:45:35</t>
  </si>
  <si>
    <t>03.07.2019 12:45:37</t>
  </si>
  <si>
    <t>03.07.2019 12:46:59</t>
  </si>
  <si>
    <t>03.07.2019 12:47:02</t>
  </si>
  <si>
    <t>03.07.2019 12:47:03</t>
  </si>
  <si>
    <t>03.07.2019 12:47:15</t>
  </si>
  <si>
    <t>03.07.2019 12:47:17</t>
  </si>
  <si>
    <t>03.07.2019 12:47:20</t>
  </si>
  <si>
    <t>03.07.2019 12:48:20</t>
  </si>
  <si>
    <t>03.07.2019 12:48:21</t>
  </si>
  <si>
    <t>03.07.2019 12:48:33</t>
  </si>
  <si>
    <t>03.07.2019 12:48:35</t>
  </si>
  <si>
    <t>03.07.2019 12:48:51</t>
  </si>
  <si>
    <t>03.07.2019 12:48:52</t>
  </si>
  <si>
    <t>03.07.2019 12:49:25</t>
  </si>
  <si>
    <t>03.07.2019 12:49:27</t>
  </si>
  <si>
    <t>03.07.2019 12:49:28</t>
  </si>
  <si>
    <t>03.07.2019 12:49:30</t>
  </si>
  <si>
    <t>03.07.2019 12:49:31</t>
  </si>
  <si>
    <t>03.07.2019 12:49:33</t>
  </si>
  <si>
    <t>03.07.2019 12:49:52</t>
  </si>
  <si>
    <t>03.07.2019 12:49:54</t>
  </si>
  <si>
    <t>03.07.2019 12:50:33</t>
  </si>
  <si>
    <t>03.07.2019 12:50:34</t>
  </si>
  <si>
    <t>03.07.2019 12:53:22</t>
  </si>
  <si>
    <t>03.07.2019 12:53:24</t>
  </si>
  <si>
    <t>03.07.2019 12:53:25</t>
  </si>
  <si>
    <t>03.07.2019 12:54:00</t>
  </si>
  <si>
    <t>03.07.2019 12:54:22</t>
  </si>
  <si>
    <t>03.07.2019 12:54:24</t>
  </si>
  <si>
    <t>03.07.2019 12:54:25</t>
  </si>
  <si>
    <t>03.07.2019 12:54:45</t>
  </si>
  <si>
    <t>03.07.2019 12:54:46</t>
  </si>
  <si>
    <t>03.07.2019 12:55:20</t>
  </si>
  <si>
    <t>03.07.2019 12:55:22</t>
  </si>
  <si>
    <t>03.07.2019 12:55:23</t>
  </si>
  <si>
    <t>03.07.2019 12:55:59</t>
  </si>
  <si>
    <t>03.07.2019 12:56:00</t>
  </si>
  <si>
    <t>03.07.2019 12:56:29</t>
  </si>
  <si>
    <t>03.07.2019 12:56:30</t>
  </si>
  <si>
    <t>03.07.2019 12:56:32</t>
  </si>
  <si>
    <t>03.07.2019 12:57:21</t>
  </si>
  <si>
    <t>03.07.2019 12:57:23</t>
  </si>
  <si>
    <t>03.07.2019 12:57:24</t>
  </si>
  <si>
    <t>03.07.2019 12:57:27</t>
  </si>
  <si>
    <t>03.07.2019 12:57:39</t>
  </si>
  <si>
    <t>03.07.2019 12:57:57</t>
  </si>
  <si>
    <t>03.07.2019 12:59:15</t>
  </si>
  <si>
    <t>03.07.2019 13:00:14</t>
  </si>
  <si>
    <t>03.07.2019 13:00:53</t>
  </si>
  <si>
    <t>03.07.2019 13:00:54</t>
  </si>
  <si>
    <t>03.07.2019 13:00:59</t>
  </si>
  <si>
    <t>03.07.2019 13:01:00</t>
  </si>
  <si>
    <t>03.07.2019 13:01:02</t>
  </si>
  <si>
    <t>03.07.2019 13:01:11</t>
  </si>
  <si>
    <t>03.07.2019 13:01:12</t>
  </si>
  <si>
    <t>03.07.2019 13:01:14</t>
  </si>
  <si>
    <t>03.07.2019 13:02:58</t>
  </si>
  <si>
    <t>03.07.2019 13:03:28</t>
  </si>
  <si>
    <t>03.07.2019 13:03:30</t>
  </si>
  <si>
    <t>03.07.2019 13:03:31</t>
  </si>
  <si>
    <t>03.07.2019 13:03:42</t>
  </si>
  <si>
    <t>03.07.2019 13:03:49</t>
  </si>
  <si>
    <t>03.07.2019 13:03:51</t>
  </si>
  <si>
    <t>03.07.2019 13:03:52</t>
  </si>
  <si>
    <t>03.07.2019 13:03:54</t>
  </si>
  <si>
    <t>03.07.2019 13:04:16</t>
  </si>
  <si>
    <t>03.07.2019 13:04:18</t>
  </si>
  <si>
    <t>03.07.2019 13:04:22</t>
  </si>
  <si>
    <t>03.07.2019 13:05:38</t>
  </si>
  <si>
    <t>03.07.2019 13:05:40</t>
  </si>
  <si>
    <t>03.07.2019 13:05:41</t>
  </si>
  <si>
    <t>03.07.2019 13:06:47</t>
  </si>
  <si>
    <t>03.07.2019 13:06:49</t>
  </si>
  <si>
    <t>03.07.2019 13:06:52</t>
  </si>
  <si>
    <t>03.07.2019 13:09:20</t>
  </si>
  <si>
    <t>03.07.2019 13:09:22</t>
  </si>
  <si>
    <t>03.07.2019 13:09:23</t>
  </si>
  <si>
    <t>03.07.2019 13:09:50</t>
  </si>
  <si>
    <t>03.07.2019 13:09:52</t>
  </si>
  <si>
    <t>03.07.2019 13:09:53</t>
  </si>
  <si>
    <t>03.07.2019 13:10:20</t>
  </si>
  <si>
    <t>03.07.2019 13:10:21</t>
  </si>
  <si>
    <t>03.07.2019 13:10:39</t>
  </si>
  <si>
    <t>03.07.2019 13:10:40</t>
  </si>
  <si>
    <t>03.07.2019 13:10:42</t>
  </si>
  <si>
    <t>03.07.2019 13:10:43</t>
  </si>
  <si>
    <t>03.07.2019 13:12:04</t>
  </si>
  <si>
    <t>03.07.2019 13:12:06</t>
  </si>
  <si>
    <t>03.07.2019 13:12:15</t>
  </si>
  <si>
    <t>03.07.2019 13:12:16</t>
  </si>
  <si>
    <t>03.07.2019 13:12:17</t>
  </si>
  <si>
    <t>03.07.2019 13:12:32</t>
  </si>
  <si>
    <t>03.07.2019 13:12:33</t>
  </si>
  <si>
    <t>03.07.2019 13:12:39</t>
  </si>
  <si>
    <t>03.07.2019 13:12:41</t>
  </si>
  <si>
    <t>03.07.2019 13:13:29</t>
  </si>
  <si>
    <t>03.07.2019 13:13:30</t>
  </si>
  <si>
    <t>03.07.2019 13:13:31</t>
  </si>
  <si>
    <t>03.07.2019 13:13:34</t>
  </si>
  <si>
    <t>03.07.2019 13:13:36</t>
  </si>
  <si>
    <t>03.07.2019 13:13:37</t>
  </si>
  <si>
    <t>03.07.2019 13:14:23</t>
  </si>
  <si>
    <t>03.07.2019 13:14:25</t>
  </si>
  <si>
    <t>03.07.2019 13:15:54</t>
  </si>
  <si>
    <t>03.07.2019 13:15:56</t>
  </si>
  <si>
    <t>03.07.2019 13:16:27</t>
  </si>
  <si>
    <t>03.07.2019 13:16:29</t>
  </si>
  <si>
    <t>03.07.2019 13:16:30</t>
  </si>
  <si>
    <t>03.07.2019 13:16:33</t>
  </si>
  <si>
    <t>03.07.2019 13:16:35</t>
  </si>
  <si>
    <t>03.07.2019 13:16:36</t>
  </si>
  <si>
    <t>03.07.2019 13:17:00</t>
  </si>
  <si>
    <t>03.07.2019 13:17:02</t>
  </si>
  <si>
    <t>03.07.2019 13:17:03</t>
  </si>
  <si>
    <t>03.07.2019 13:18:45</t>
  </si>
  <si>
    <t>03.07.2019 13:18:47</t>
  </si>
  <si>
    <t>03.07.2019 13:18:48</t>
  </si>
  <si>
    <t>03.07.2019 13:19:03</t>
  </si>
  <si>
    <t>03.07.2019 13:19:16</t>
  </si>
  <si>
    <t>03.07.2019 13:19:18</t>
  </si>
  <si>
    <t>03.07.2019 13:19:19</t>
  </si>
  <si>
    <t>03.07.2019 13:19:42</t>
  </si>
  <si>
    <t>03.07.2019 13:19:43</t>
  </si>
  <si>
    <t>03.07.2019 13:20:28</t>
  </si>
  <si>
    <t>03.07.2019 13:20:30</t>
  </si>
  <si>
    <t>03.07.2019 13:20:31</t>
  </si>
  <si>
    <t>03.07.2019 13:20:32</t>
  </si>
  <si>
    <t>03.07.2019 13:21:05</t>
  </si>
  <si>
    <t>03.07.2019 13:21:07</t>
  </si>
  <si>
    <t>03.07.2019 13:21:11</t>
  </si>
  <si>
    <t>03.07.2019 13:21:12</t>
  </si>
  <si>
    <t>03.07.2019 13:21:14</t>
  </si>
  <si>
    <t>03.07.2019 13:21:47</t>
  </si>
  <si>
    <t>03.07.2019 13:21:48</t>
  </si>
  <si>
    <t>03.07.2019 13:21:50</t>
  </si>
  <si>
    <t>03.07.2019 13:22:02</t>
  </si>
  <si>
    <t>03.07.2019 13:22:03</t>
  </si>
  <si>
    <t>03.07.2019 13:22:06</t>
  </si>
  <si>
    <t>03.07.2019 13:22:51</t>
  </si>
  <si>
    <t>03.07.2019 13:22:53</t>
  </si>
  <si>
    <t>03.07.2019 13:22:57</t>
  </si>
  <si>
    <t>03.07.2019 13:22:59</t>
  </si>
  <si>
    <t>03.07.2019 13:23:00</t>
  </si>
  <si>
    <t>03.07.2019 13:23:30</t>
  </si>
  <si>
    <t>03.07.2019 13:23:31</t>
  </si>
  <si>
    <t>03.07.2019 13:23:34</t>
  </si>
  <si>
    <t>03.07.2019 13:24:47</t>
  </si>
  <si>
    <t>03.07.2019 13:24:49</t>
  </si>
  <si>
    <t>03.07.2019 13:25:16</t>
  </si>
  <si>
    <t>03.07.2019 13:25:17</t>
  </si>
  <si>
    <t>03.07.2019 13:25:19</t>
  </si>
  <si>
    <t>03.07.2019 13:25:20</t>
  </si>
  <si>
    <t>03.07.2019 13:25:29</t>
  </si>
  <si>
    <t>03.07.2019 13:25:30</t>
  </si>
  <si>
    <t>03.07.2019 13:25:55</t>
  </si>
  <si>
    <t>03.07.2019 13:25:57</t>
  </si>
  <si>
    <t>03.07.2019 13:26:43</t>
  </si>
  <si>
    <t>03.07.2019 13:28:46</t>
  </si>
  <si>
    <t>03.07.2019 13:28:48</t>
  </si>
  <si>
    <t>03.07.2019 13:29:59</t>
  </si>
  <si>
    <t>03.07.2019 13:34:05</t>
  </si>
  <si>
    <t>03.07.2019 13:34:07</t>
  </si>
  <si>
    <t>03.07.2019 13:34:53</t>
  </si>
  <si>
    <t>03.07.2019 13:35:13</t>
  </si>
  <si>
    <t>03.07.2019 13:35:14</t>
  </si>
  <si>
    <t>03.07.2019 13:36:23</t>
  </si>
  <si>
    <t>03.07.2019 13:36:25</t>
  </si>
  <si>
    <t>03.07.2019 13:36:26</t>
  </si>
  <si>
    <t>03.07.2019 13:36:29</t>
  </si>
  <si>
    <t>03.07.2019 13:36:59</t>
  </si>
  <si>
    <t>03.07.2019 13:37:00</t>
  </si>
  <si>
    <t>03.07.2019 13:37:02</t>
  </si>
  <si>
    <t>03.07.2019 13:38:13</t>
  </si>
  <si>
    <t>03.07.2019 13:38:15</t>
  </si>
  <si>
    <t>03.07.2019 13:38:16</t>
  </si>
  <si>
    <t>03.07.2019 13:39:51</t>
  </si>
  <si>
    <t>03.07.2019 13:39:52</t>
  </si>
  <si>
    <t>03.07.2019 13:39:54</t>
  </si>
  <si>
    <t>03.07.2019 13:40:36</t>
  </si>
  <si>
    <t>03.07.2019 13:40:37</t>
  </si>
  <si>
    <t>03.07.2019 13:40:40</t>
  </si>
  <si>
    <t>03.07.2019 13:40:41</t>
  </si>
  <si>
    <t>03.07.2019 13:40:43</t>
  </si>
  <si>
    <t>03.07.2019 13:40:44</t>
  </si>
  <si>
    <t>03.07.2019 13:40:46</t>
  </si>
  <si>
    <t>03.07.2019 13:40:47</t>
  </si>
  <si>
    <t>03.07.2019 13:41:13</t>
  </si>
  <si>
    <t>03.07.2019 13:41:53</t>
  </si>
  <si>
    <t>03.07.2019 13:41:55</t>
  </si>
  <si>
    <t>03.07.2019 13:41:56</t>
  </si>
  <si>
    <t>03.07.2019 13:41:58</t>
  </si>
  <si>
    <t>03.07.2019 13:41:59</t>
  </si>
  <si>
    <t>03.07.2019 13:42:17</t>
  </si>
  <si>
    <t>03.07.2019 13:42:19</t>
  </si>
  <si>
    <t>03.07.2019 13:42:20</t>
  </si>
  <si>
    <t>03.07.2019 13:42:22</t>
  </si>
  <si>
    <t>03.07.2019 13:42:32</t>
  </si>
  <si>
    <t>03.07.2019 13:42:34</t>
  </si>
  <si>
    <t>03.07.2019 13:42:36</t>
  </si>
  <si>
    <t>03.07.2019 13:42:38</t>
  </si>
  <si>
    <t>03.07.2019 13:42:39</t>
  </si>
  <si>
    <t>03.07.2019 13:43:27</t>
  </si>
  <si>
    <t>03.07.2019 13:43:29</t>
  </si>
  <si>
    <t>03.07.2019 13:43:30</t>
  </si>
  <si>
    <t>03.07.2019 13:43:31</t>
  </si>
  <si>
    <t>03.07.2019 13:43:33</t>
  </si>
  <si>
    <t>03.07.2019 13:43:35</t>
  </si>
  <si>
    <t>03.07.2019 13:43:37</t>
  </si>
  <si>
    <t>03.07.2019 13:43:53</t>
  </si>
  <si>
    <t>03.07.2019 13:43:55</t>
  </si>
  <si>
    <t>03.07.2019 13:45:35</t>
  </si>
  <si>
    <t>03.07.2019 13:45:37</t>
  </si>
  <si>
    <t>03.07.2019 13:45:38</t>
  </si>
  <si>
    <t>03.07.2019 13:45:39</t>
  </si>
  <si>
    <t>03.07.2019 13:45:40</t>
  </si>
  <si>
    <t>03.07.2019 13:46:07</t>
  </si>
  <si>
    <t>03.07.2019 13:46:33</t>
  </si>
  <si>
    <t>03.07.2019 13:48:03</t>
  </si>
  <si>
    <t>03.07.2019 13:48:04</t>
  </si>
  <si>
    <t>03.07.2019 13:48:48</t>
  </si>
  <si>
    <t>03.07.2019 13:48:49</t>
  </si>
  <si>
    <t>03.07.2019 13:49:25</t>
  </si>
  <si>
    <t>03.07.2019 13:49:27</t>
  </si>
  <si>
    <t>03.07.2019 13:49:30</t>
  </si>
  <si>
    <t>03.07.2019 13:49:31</t>
  </si>
  <si>
    <t>03.07.2019 13:49:45</t>
  </si>
  <si>
    <t>03.07.2019 13:49:46</t>
  </si>
  <si>
    <t>03.07.2019 13:49:47</t>
  </si>
  <si>
    <t>03.07.2019 13:49:49</t>
  </si>
  <si>
    <t>03.07.2019 13:49:50</t>
  </si>
  <si>
    <t>03.07.2019 13:49:52</t>
  </si>
  <si>
    <t>03.07.2019 13:49:54</t>
  </si>
  <si>
    <t>03.07.2019 13:49:55</t>
  </si>
  <si>
    <t>03.07.2019 13:49:56</t>
  </si>
  <si>
    <t>03.07.2019 13:50:30</t>
  </si>
  <si>
    <t>03.07.2019 13:50:32</t>
  </si>
  <si>
    <t>03.07.2019 13:50:33</t>
  </si>
  <si>
    <t>03.07.2019 13:50:39</t>
  </si>
  <si>
    <t>03.07.2019 13:50:40</t>
  </si>
  <si>
    <t>03.07.2019 13:50:42</t>
  </si>
  <si>
    <t>03.07.2019 13:50:56</t>
  </si>
  <si>
    <t>03.07.2019 13:50:58</t>
  </si>
  <si>
    <t>03.07.2019 13:51:01</t>
  </si>
  <si>
    <t>03.07.2019 13:51:02</t>
  </si>
  <si>
    <t>03.07.2019 13:51:04</t>
  </si>
  <si>
    <t>03.07.2019 13:51:10</t>
  </si>
  <si>
    <t>03.07.2019 13:51:11</t>
  </si>
  <si>
    <t>03.07.2019 13:51:13</t>
  </si>
  <si>
    <t>03.07.2019 13:52:24</t>
  </si>
  <si>
    <t>03.07.2019 13:52:26</t>
  </si>
  <si>
    <t>03.07.2019 13:52:35</t>
  </si>
  <si>
    <t>03.07.2019 13:52:36</t>
  </si>
  <si>
    <t>03.07.2019 13:52:47</t>
  </si>
  <si>
    <t>03.07.2019 13:52:48</t>
  </si>
  <si>
    <t>03.07.2019 13:52:50</t>
  </si>
  <si>
    <t>03.07.2019 13:53:45</t>
  </si>
  <si>
    <t>03.07.2019 13:53:47</t>
  </si>
  <si>
    <t>03.07.2019 13:53:48</t>
  </si>
  <si>
    <t>03.07.2019 13:53:49</t>
  </si>
  <si>
    <t>03.07.2019 13:53:51</t>
  </si>
  <si>
    <t>03.07.2019 13:53:52</t>
  </si>
  <si>
    <t>03.07.2019 13:53:53</t>
  </si>
  <si>
    <t>03.07.2019 13:53:54</t>
  </si>
  <si>
    <t>03.07.2019 13:53:59</t>
  </si>
  <si>
    <t>03.07.2019 13:54:24</t>
  </si>
  <si>
    <t>03.07.2019 13:54:25</t>
  </si>
  <si>
    <t>03.07.2019 13:54:27</t>
  </si>
  <si>
    <t>03.07.2019 13:54:52</t>
  </si>
  <si>
    <t>03.07.2019 13:54:54</t>
  </si>
  <si>
    <t>03.07.2019 13:54:55</t>
  </si>
  <si>
    <t>03.07.2019 13:54:59</t>
  </si>
  <si>
    <t>03.07.2019 13:55:01</t>
  </si>
  <si>
    <t>03.07.2019 13:55:02</t>
  </si>
  <si>
    <t>03.07.2019 13:55:20</t>
  </si>
  <si>
    <t>03.07.2019 13:55:25</t>
  </si>
  <si>
    <t>03.07.2019 13:55:26</t>
  </si>
  <si>
    <t>03.07.2019 13:55:32</t>
  </si>
  <si>
    <t>03.07.2019 13:55:34</t>
  </si>
  <si>
    <t>03.07.2019 13:56:12</t>
  </si>
  <si>
    <t>03.07.2019 13:56:14</t>
  </si>
  <si>
    <t>03.07.2019 13:56:16</t>
  </si>
  <si>
    <t>03.07.2019 13:56:32</t>
  </si>
  <si>
    <t>03.07.2019 13:56:33</t>
  </si>
  <si>
    <t>03.07.2019 13:56:35</t>
  </si>
  <si>
    <t>03.07.2019 13:57:26</t>
  </si>
  <si>
    <t>03.07.2019 13:57:27</t>
  </si>
  <si>
    <t>03.07.2019 13:57:28</t>
  </si>
  <si>
    <t>03.07.2019 13:57:30</t>
  </si>
  <si>
    <t>03.07.2019 13:57:44</t>
  </si>
  <si>
    <t>03.07.2019 13:57:45</t>
  </si>
  <si>
    <t>03.07.2019 13:58:03</t>
  </si>
  <si>
    <t>03.07.2019 13:58:42</t>
  </si>
  <si>
    <t>03.07.2019 13:58:43</t>
  </si>
  <si>
    <t>03.07.2019 13:59:09</t>
  </si>
  <si>
    <t>03.07.2019 13:59:10</t>
  </si>
  <si>
    <t>03.07.2019 13:59:12</t>
  </si>
  <si>
    <t>03.07.2019 13:59:13</t>
  </si>
  <si>
    <t>03.07.2019 13:59:47</t>
  </si>
  <si>
    <t>03.07.2019 13:59:48</t>
  </si>
  <si>
    <t>03.07.2019 13:59:49</t>
  </si>
  <si>
    <t>03.07.2019 14:00:10</t>
  </si>
  <si>
    <t>03.07.2019 14:00:12</t>
  </si>
  <si>
    <t>03.07.2019 14:00:21</t>
  </si>
  <si>
    <t>03.07.2019 14:00:22</t>
  </si>
  <si>
    <t>03.07.2019 14:00:23</t>
  </si>
  <si>
    <t>03.07.2019 14:00:40</t>
  </si>
  <si>
    <t>03.07.2019 14:00:41</t>
  </si>
  <si>
    <t>03.07.2019 14:01:35</t>
  </si>
  <si>
    <t>03.07.2019 14:01:37</t>
  </si>
  <si>
    <t>03.07.2019 14:01:38</t>
  </si>
  <si>
    <t>03.07.2019 14:01:40</t>
  </si>
  <si>
    <t>03.07.2019 14:01:44</t>
  </si>
  <si>
    <t>03.07.2019 14:01:46</t>
  </si>
  <si>
    <t>03.07.2019 14:01:53</t>
  </si>
  <si>
    <t>03.07.2019 14:01:55</t>
  </si>
  <si>
    <t>03.07.2019 14:01:56</t>
  </si>
  <si>
    <t>03.07.2019 14:02:59</t>
  </si>
  <si>
    <t>03.07.2019 14:03:01</t>
  </si>
  <si>
    <t>03.07.2019 14:03:02</t>
  </si>
  <si>
    <t>03.07.2019 14:03:03</t>
  </si>
  <si>
    <t>03.07.2019 14:03:45</t>
  </si>
  <si>
    <t>03.07.2019 14:03:46</t>
  </si>
  <si>
    <t>03.07.2019 14:03:48</t>
  </si>
  <si>
    <t>03.07.2019 14:04:13</t>
  </si>
  <si>
    <t>03.07.2019 14:04:15</t>
  </si>
  <si>
    <t>03.07.2019 14:04:54</t>
  </si>
  <si>
    <t>03.07.2019 14:04:55</t>
  </si>
  <si>
    <t>03.07.2019 14:05:45</t>
  </si>
  <si>
    <t>03.07.2019 14:05:46</t>
  </si>
  <si>
    <t>03.07.2019 14:05:48</t>
  </si>
  <si>
    <t>03.07.2019 14:06:03</t>
  </si>
  <si>
    <t>03.07.2019 14:06:04</t>
  </si>
  <si>
    <t>03.07.2019 14:06:07</t>
  </si>
  <si>
    <t>03.07.2019 14:06:10</t>
  </si>
  <si>
    <t>03.07.2019 14:06:11</t>
  </si>
  <si>
    <t>03.07.2019 14:06:13</t>
  </si>
  <si>
    <t>03.07.2019 14:06:14</t>
  </si>
  <si>
    <t>03.07.2019 14:06:26</t>
  </si>
  <si>
    <t>03.07.2019 14:06:28</t>
  </si>
  <si>
    <t>03.07.2019 14:06:29</t>
  </si>
  <si>
    <t>03.07.2019 14:07:26</t>
  </si>
  <si>
    <t>03.07.2019 14:07:28</t>
  </si>
  <si>
    <t>03.07.2019 14:07:30</t>
  </si>
  <si>
    <t>03.07.2019 14:07:31</t>
  </si>
  <si>
    <t>03.07.2019 14:07:32</t>
  </si>
  <si>
    <t>03.07.2019 14:08:25</t>
  </si>
  <si>
    <t>03.07.2019 14:08:28</t>
  </si>
  <si>
    <t>03.07.2019 14:08:30</t>
  </si>
  <si>
    <t>03.07.2019 14:08:36</t>
  </si>
  <si>
    <t>03.07.2019 14:08:37</t>
  </si>
  <si>
    <t>03.07.2019 14:08:38</t>
  </si>
  <si>
    <t>03.07.2019 14:08:40</t>
  </si>
  <si>
    <t>03.07.2019 14:09:02</t>
  </si>
  <si>
    <t>03.07.2019 14:09:04</t>
  </si>
  <si>
    <t>03.07.2019 14:09:46</t>
  </si>
  <si>
    <t>03.07.2019 14:09:47</t>
  </si>
  <si>
    <t>03.07.2019 14:09:49</t>
  </si>
  <si>
    <t>03.07.2019 14:09:59</t>
  </si>
  <si>
    <t>03.07.2019 14:10:01</t>
  </si>
  <si>
    <t>03.07.2019 14:10:02</t>
  </si>
  <si>
    <t>03.07.2019 14:10:03</t>
  </si>
  <si>
    <t>03.07.2019 14:10:05</t>
  </si>
  <si>
    <t>03.07.2019 14:10:24</t>
  </si>
  <si>
    <t>03.07.2019 14:10:25</t>
  </si>
  <si>
    <t>03.07.2019 14:10:27</t>
  </si>
  <si>
    <t>03.07.2019 14:10:29</t>
  </si>
  <si>
    <t>03.07.2019 14:10:40</t>
  </si>
  <si>
    <t>03.07.2019 14:10:42</t>
  </si>
  <si>
    <t>03.07.2019 14:10:43</t>
  </si>
  <si>
    <t>03.07.2019 14:10:49</t>
  </si>
  <si>
    <t>03.07.2019 14:10:51</t>
  </si>
  <si>
    <t>03.07.2019 14:10:52</t>
  </si>
  <si>
    <t>03.07.2019 14:11:11</t>
  </si>
  <si>
    <t>03.07.2019 14:11:13</t>
  </si>
  <si>
    <t>03.07.2019 14:11:46</t>
  </si>
  <si>
    <t>03.07.2019 14:11:47</t>
  </si>
  <si>
    <t>03.07.2019 14:11:50</t>
  </si>
  <si>
    <t>03.07.2019 14:11:52</t>
  </si>
  <si>
    <t>03.07.2019 14:11:56</t>
  </si>
  <si>
    <t>03.07.2019 14:11:58</t>
  </si>
  <si>
    <t>03.07.2019 14:11:59</t>
  </si>
  <si>
    <t>03.07.2019 14:12:07</t>
  </si>
  <si>
    <t>03.07.2019 14:12:08</t>
  </si>
  <si>
    <t>03.07.2019 14:12:09</t>
  </si>
  <si>
    <t>03.07.2019 14:13:27</t>
  </si>
  <si>
    <t>03.07.2019 14:13:29</t>
  </si>
  <si>
    <t>03.07.2019 14:13:36</t>
  </si>
  <si>
    <t>03.07.2019 14:13:37</t>
  </si>
  <si>
    <t>03.07.2019 14:13:39</t>
  </si>
  <si>
    <t>03.07.2019 14:13:40</t>
  </si>
  <si>
    <t>03.07.2019 14:13:45</t>
  </si>
  <si>
    <t>03.07.2019 14:13:46</t>
  </si>
  <si>
    <t>03.07.2019 14:14:06</t>
  </si>
  <si>
    <t>03.07.2019 14:14:07</t>
  </si>
  <si>
    <t>03.07.2019 14:14:09</t>
  </si>
  <si>
    <t>03.07.2019 14:15:01</t>
  </si>
  <si>
    <t>03.07.2019 14:15:03</t>
  </si>
  <si>
    <t>03.07.2019 14:15:14</t>
  </si>
  <si>
    <t>03.07.2019 14:15:16</t>
  </si>
  <si>
    <t>03.07.2019 14:15:17</t>
  </si>
  <si>
    <t>03.07.2019 14:15:54</t>
  </si>
  <si>
    <t>03.07.2019 14:15:56</t>
  </si>
  <si>
    <t>03.07.2019 14:15:57</t>
  </si>
  <si>
    <t>03.07.2019 14:16:57</t>
  </si>
  <si>
    <t>03.07.2019 14:16:59</t>
  </si>
  <si>
    <t>03.07.2019 14:17:35</t>
  </si>
  <si>
    <t>03.07.2019 14:18:46</t>
  </si>
  <si>
    <t>03.07.2019 14:18:51</t>
  </si>
  <si>
    <t>03.07.2019 14:18:53</t>
  </si>
  <si>
    <t>03.07.2019 14:19:36</t>
  </si>
  <si>
    <t>03.07.2019 14:19:38</t>
  </si>
  <si>
    <t>03.07.2019 14:19:53</t>
  </si>
  <si>
    <t>03.07.2019 14:19:56</t>
  </si>
  <si>
    <t>03.07.2019 14:19:57</t>
  </si>
  <si>
    <t>03.07.2019 14:20:02</t>
  </si>
  <si>
    <t>03.07.2019 14:20:09</t>
  </si>
  <si>
    <t>03.07.2019 14:20:11</t>
  </si>
  <si>
    <t>03.07.2019 14:20:12</t>
  </si>
  <si>
    <t>03.07.2019 14:20:15</t>
  </si>
  <si>
    <t>03.07.2019 14:21:33</t>
  </si>
  <si>
    <t>03.07.2019 14:21:35</t>
  </si>
  <si>
    <t>03.07.2019 14:21:42</t>
  </si>
  <si>
    <t>03.07.2019 14:21:45</t>
  </si>
  <si>
    <t>03.07.2019 14:21:47</t>
  </si>
  <si>
    <t>03.07.2019 14:21:48</t>
  </si>
  <si>
    <t>03.07.2019 14:21:50</t>
  </si>
  <si>
    <t>03.07.2019 14:22:24</t>
  </si>
  <si>
    <t>03.07.2019 14:22:26</t>
  </si>
  <si>
    <t>03.07.2019 14:22:27</t>
  </si>
  <si>
    <t>03.07.2019 14:22:29</t>
  </si>
  <si>
    <t>03.07.2019 14:22:30</t>
  </si>
  <si>
    <t>03.07.2019 14:22:42</t>
  </si>
  <si>
    <t>03.07.2019 14:22:44</t>
  </si>
  <si>
    <t>03.07.2019 14:24:10</t>
  </si>
  <si>
    <t>03.07.2019 14:24:12</t>
  </si>
  <si>
    <t>03.07.2019 14:24:52</t>
  </si>
  <si>
    <t>03.07.2019 14:24:54</t>
  </si>
  <si>
    <t>03.07.2019 14:24:57</t>
  </si>
  <si>
    <t>03.07.2019 14:24:58</t>
  </si>
  <si>
    <t>03.07.2019 14:25:00</t>
  </si>
  <si>
    <t>03.07.2019 14:25:01</t>
  </si>
  <si>
    <t>03.07.2019 14:25:03</t>
  </si>
  <si>
    <t>03.07.2019 14:25:04</t>
  </si>
  <si>
    <t>03.07.2019 14:25:27</t>
  </si>
  <si>
    <t>03.07.2019 14:25:28</t>
  </si>
  <si>
    <t>03.07.2019 14:25:29</t>
  </si>
  <si>
    <t>03.07.2019 14:25:31</t>
  </si>
  <si>
    <t>03.07.2019 14:27:16</t>
  </si>
  <si>
    <t>03.07.2019 14:27:17</t>
  </si>
  <si>
    <t>03.07.2019 14:27:18</t>
  </si>
  <si>
    <t>03.07.2019 14:27:34</t>
  </si>
  <si>
    <t>03.07.2019 14:27:36</t>
  </si>
  <si>
    <t>03.07.2019 14:27:40</t>
  </si>
  <si>
    <t>03.07.2019 14:27:51</t>
  </si>
  <si>
    <t>03.07.2019 14:28:13</t>
  </si>
  <si>
    <t>03.07.2019 14:28:15</t>
  </si>
  <si>
    <t>03.07.2019 14:28:16</t>
  </si>
  <si>
    <t>03.07.2019 14:28:17</t>
  </si>
  <si>
    <t>03.07.2019 14:28:59</t>
  </si>
  <si>
    <t>03.07.2019 14:29:00</t>
  </si>
  <si>
    <t>03.07.2019 14:29:02</t>
  </si>
  <si>
    <t>03.07.2019 14:29:23</t>
  </si>
  <si>
    <t>03.07.2019 14:29:24</t>
  </si>
  <si>
    <t>03.07.2019 14:29:51</t>
  </si>
  <si>
    <t>03.07.2019 14:29:53</t>
  </si>
  <si>
    <t>03.07.2019 14:29:59</t>
  </si>
  <si>
    <t>03.07.2019 14:30:00</t>
  </si>
  <si>
    <t>03.07.2019 14:30:03</t>
  </si>
  <si>
    <t>03.07.2019 14:30:04</t>
  </si>
  <si>
    <t>03.07.2019 14:31:07</t>
  </si>
  <si>
    <t>03.07.2019 14:31:08</t>
  </si>
  <si>
    <t>03.07.2019 14:31:10</t>
  </si>
  <si>
    <t>03.07.2019 14:32:08</t>
  </si>
  <si>
    <t>03.07.2019 14:32:09</t>
  </si>
  <si>
    <t>03.07.2019 14:32:11</t>
  </si>
  <si>
    <t>03.07.2019 14:32:41</t>
  </si>
  <si>
    <t>03.07.2019 14:32:42</t>
  </si>
  <si>
    <t>03.07.2019 14:32:44</t>
  </si>
  <si>
    <t>03.07.2019 14:32:45</t>
  </si>
  <si>
    <t>03.07.2019 14:33:07</t>
  </si>
  <si>
    <t>03.07.2019 14:33:09</t>
  </si>
  <si>
    <t>03.07.2019 14:33:10</t>
  </si>
  <si>
    <t>03.07.2019 14:33:25</t>
  </si>
  <si>
    <t>03.07.2019 14:33:27</t>
  </si>
  <si>
    <t>03.07.2019 14:33:28</t>
  </si>
  <si>
    <t>03.07.2019 14:35:18</t>
  </si>
  <si>
    <t>03.07.2019 14:35:19</t>
  </si>
  <si>
    <t>03.07.2019 14:35:28</t>
  </si>
  <si>
    <t>03.07.2019 14:35:29</t>
  </si>
  <si>
    <t>03.07.2019 14:35:34</t>
  </si>
  <si>
    <t>03.07.2019 14:35:35</t>
  </si>
  <si>
    <t>03.07.2019 14:35:37</t>
  </si>
  <si>
    <t>03.07.2019 14:35:38</t>
  </si>
  <si>
    <t>03.07.2019 14:35:39</t>
  </si>
  <si>
    <t>03.07.2019 14:35:41</t>
  </si>
  <si>
    <t>03.07.2019 14:35:42</t>
  </si>
  <si>
    <t>03.07.2019 14:35:49</t>
  </si>
  <si>
    <t>03.07.2019 14:35:50</t>
  </si>
  <si>
    <t>03.07.2019 14:35:51</t>
  </si>
  <si>
    <t>03.07.2019 14:36:06</t>
  </si>
  <si>
    <t>03.07.2019 14:36:07</t>
  </si>
  <si>
    <t>03.07.2019 14:36:10</t>
  </si>
  <si>
    <t>03.07.2019 14:36:12</t>
  </si>
  <si>
    <t>03.07.2019 14:36:13</t>
  </si>
  <si>
    <t>03.07.2019 14:36:14</t>
  </si>
  <si>
    <t>03.07.2019 14:37:32</t>
  </si>
  <si>
    <t>03.07.2019 14:37:33</t>
  </si>
  <si>
    <t>03.07.2019 14:38:05</t>
  </si>
  <si>
    <t>03.07.2019 14:38:06</t>
  </si>
  <si>
    <t>03.07.2019 14:38:08</t>
  </si>
  <si>
    <t>03.07.2019 14:38:30</t>
  </si>
  <si>
    <t>03.07.2019 14:38:32</t>
  </si>
  <si>
    <t>03.07.2019 14:38:39</t>
  </si>
  <si>
    <t>03.07.2019 14:38:41</t>
  </si>
  <si>
    <t>03.07.2019 14:38:42</t>
  </si>
  <si>
    <t>03.07.2019 14:38:44</t>
  </si>
  <si>
    <t>03.07.2019 14:38:45</t>
  </si>
  <si>
    <t>03.07.2019 14:38:47</t>
  </si>
  <si>
    <t>03.07.2019 14:39:06</t>
  </si>
  <si>
    <t>03.07.2019 14:39:08</t>
  </si>
  <si>
    <t>03.07.2019 14:39:09</t>
  </si>
  <si>
    <t>03.07.2019 14:39:10</t>
  </si>
  <si>
    <t>03.07.2019 14:39:11</t>
  </si>
  <si>
    <t>03.07.2019 14:39:13</t>
  </si>
  <si>
    <t>03.07.2019 14:39:14</t>
  </si>
  <si>
    <t>03.07.2019 14:39:29</t>
  </si>
  <si>
    <t>03.07.2019 14:39:32</t>
  </si>
  <si>
    <t>03.07.2019 14:40:11</t>
  </si>
  <si>
    <t>03.07.2019 14:40:12</t>
  </si>
  <si>
    <t>03.07.2019 14:40:14</t>
  </si>
  <si>
    <t>03.07.2019 14:40:15</t>
  </si>
  <si>
    <t>03.07.2019 14:40:24</t>
  </si>
  <si>
    <t>03.07.2019 14:40:26</t>
  </si>
  <si>
    <t>03.07.2019 14:41:03</t>
  </si>
  <si>
    <t>03.07.2019 14:41:04</t>
  </si>
  <si>
    <t>03.07.2019 14:41:06</t>
  </si>
  <si>
    <t>03.07.2019 14:41:15</t>
  </si>
  <si>
    <t>03.07.2019 14:41:16</t>
  </si>
  <si>
    <t>03.07.2019 14:41:18</t>
  </si>
  <si>
    <t>03.07.2019 14:41:44</t>
  </si>
  <si>
    <t>03.07.2019 14:41:46</t>
  </si>
  <si>
    <t>03.07.2019 14:42:02</t>
  </si>
  <si>
    <t>03.07.2019 14:42:04</t>
  </si>
  <si>
    <t>03.07.2019 14:42:36</t>
  </si>
  <si>
    <t>03.07.2019 14:42:38</t>
  </si>
  <si>
    <t>03.07.2019 14:43:21</t>
  </si>
  <si>
    <t>03.07.2019 14:44:51</t>
  </si>
  <si>
    <t>03.07.2019 14:44:56</t>
  </si>
  <si>
    <t>03.07.2019 14:44:57</t>
  </si>
  <si>
    <t>03.07.2019 14:45:08</t>
  </si>
  <si>
    <t>03.07.2019 14:45:09</t>
  </si>
  <si>
    <t>03.07.2019 14:45:24</t>
  </si>
  <si>
    <t>03.07.2019 14:45:25</t>
  </si>
  <si>
    <t>03.07.2019 14:45:27</t>
  </si>
  <si>
    <t>03.07.2019 14:45:28</t>
  </si>
  <si>
    <t>03.07.2019 14:45:32</t>
  </si>
  <si>
    <t>03.07.2019 14:45:36</t>
  </si>
  <si>
    <t>03.07.2019 14:45:37</t>
  </si>
  <si>
    <t>03.07.2019 14:45:39</t>
  </si>
  <si>
    <t>03.07.2019 14:46:07</t>
  </si>
  <si>
    <t>03.07.2019 14:46:09</t>
  </si>
  <si>
    <t>03.07.2019 14:46:10</t>
  </si>
  <si>
    <t>03.07.2019 14:46:15</t>
  </si>
  <si>
    <t>03.07.2019 14:46:16</t>
  </si>
  <si>
    <t>03.07.2019 14:46:18</t>
  </si>
  <si>
    <t>03.07.2019 14:47:09</t>
  </si>
  <si>
    <t>03.07.2019 14:47:10</t>
  </si>
  <si>
    <t>03.07.2019 14:47:12</t>
  </si>
  <si>
    <t>03.07.2019 14:47:13</t>
  </si>
  <si>
    <t>03.07.2019 14:47:14</t>
  </si>
  <si>
    <t>03.07.2019 14:47:15</t>
  </si>
  <si>
    <t>03.07.2019 14:47:26</t>
  </si>
  <si>
    <t>03.07.2019 14:47:27</t>
  </si>
  <si>
    <t>03.07.2019 14:47:31</t>
  </si>
  <si>
    <t>03.07.2019 14:47:33</t>
  </si>
  <si>
    <t>03.07.2019 14:47:39</t>
  </si>
  <si>
    <t>03.07.2019 14:47:40</t>
  </si>
  <si>
    <t>03.07.2019 14:47:44</t>
  </si>
  <si>
    <t>03.07.2019 14:47:58</t>
  </si>
  <si>
    <t>03.07.2019 14:47:59</t>
  </si>
  <si>
    <t>03.07.2019 14:48:17</t>
  </si>
  <si>
    <t>03.07.2019 14:48:18</t>
  </si>
  <si>
    <t>03.07.2019 14:49:21</t>
  </si>
  <si>
    <t>03.07.2019 14:49:23</t>
  </si>
  <si>
    <t>03.07.2019 14:49:24</t>
  </si>
  <si>
    <t>03.07.2019 14:49:26</t>
  </si>
  <si>
    <t>03.07.2019 14:49:27</t>
  </si>
  <si>
    <t>03.07.2019 14:49:29</t>
  </si>
  <si>
    <t>03.07.2019 14:49:30</t>
  </si>
  <si>
    <t>03.07.2019 14:49:32</t>
  </si>
  <si>
    <t>03.07.2019 14:49:33</t>
  </si>
  <si>
    <t>03.07.2019 14:49:35</t>
  </si>
  <si>
    <t>03.07.2019 14:50:30</t>
  </si>
  <si>
    <t>03.07.2019 14:50:32</t>
  </si>
  <si>
    <t>03.07.2019 14:50:33</t>
  </si>
  <si>
    <t>03.07.2019 14:50:35</t>
  </si>
  <si>
    <t>03.07.2019 14:50:42</t>
  </si>
  <si>
    <t>03.07.2019 14:50:44</t>
  </si>
  <si>
    <t>03.07.2019 14:50:45</t>
  </si>
  <si>
    <t>03.07.2019 14:51:28</t>
  </si>
  <si>
    <t>03.07.2019 14:51:30</t>
  </si>
  <si>
    <t>03.07.2019 14:52:06</t>
  </si>
  <si>
    <t>03.07.2019 14:52:07</t>
  </si>
  <si>
    <t>03.07.2019 14:52:54</t>
  </si>
  <si>
    <t>03.07.2019 14:52:56</t>
  </si>
  <si>
    <t>03.07.2019 14:52:57</t>
  </si>
  <si>
    <t>03.07.2019 14:53:01</t>
  </si>
  <si>
    <t>03.07.2019 14:53:28</t>
  </si>
  <si>
    <t>03.07.2019 14:53:29</t>
  </si>
  <si>
    <t>03.07.2019 14:53:34</t>
  </si>
  <si>
    <t>03.07.2019 14:53:37</t>
  </si>
  <si>
    <t>03.07.2019 14:53:58</t>
  </si>
  <si>
    <t>03.07.2019 14:53:59</t>
  </si>
  <si>
    <t>03.07.2019 14:54:20</t>
  </si>
  <si>
    <t>03.07.2019 14:54:22</t>
  </si>
  <si>
    <t>03.07.2019 14:54:23</t>
  </si>
  <si>
    <t>03.07.2019 14:54:24</t>
  </si>
  <si>
    <t>03.07.2019 14:54:26</t>
  </si>
  <si>
    <t>03.07.2019 14:54:54</t>
  </si>
  <si>
    <t>03.07.2019 14:54:56</t>
  </si>
  <si>
    <t>03.07.2019 14:54:57</t>
  </si>
  <si>
    <t>03.07.2019 14:55:16</t>
  </si>
  <si>
    <t>03.07.2019 14:55:18</t>
  </si>
  <si>
    <t>03.07.2019 14:55:19</t>
  </si>
  <si>
    <t>03.07.2019 14:55:22</t>
  </si>
  <si>
    <t>03.07.2019 14:55:28</t>
  </si>
  <si>
    <t>03.07.2019 14:55:29</t>
  </si>
  <si>
    <t>03.07.2019 14:56:33</t>
  </si>
  <si>
    <t>03.07.2019 14:56:35</t>
  </si>
  <si>
    <t>03.07.2019 14:56:36</t>
  </si>
  <si>
    <t>03.07.2019 14:57:03</t>
  </si>
  <si>
    <t>03.07.2019 14:57:06</t>
  </si>
  <si>
    <t>03.07.2019 14:57:08</t>
  </si>
  <si>
    <t>03.07.2019 14:57:37</t>
  </si>
  <si>
    <t>03.07.2019 14:57:39</t>
  </si>
  <si>
    <t>03.07.2019 14:57:40</t>
  </si>
  <si>
    <t>03.07.2019 14:59:05</t>
  </si>
  <si>
    <t>03.07.2019 14:59:07</t>
  </si>
  <si>
    <t>03.07.2019 14:59:14</t>
  </si>
  <si>
    <t>03.07.2019 14:59:16</t>
  </si>
  <si>
    <t>03.07.2019 14:59:17</t>
  </si>
  <si>
    <t>03.07.2019 14:59:47</t>
  </si>
  <si>
    <t>03.07.2019 14:59:49</t>
  </si>
  <si>
    <t>03.07.2019 14:59:56</t>
  </si>
  <si>
    <t>03.07.2019 14:59:57</t>
  </si>
  <si>
    <t>03.07.2019 15:00:11</t>
  </si>
  <si>
    <t>03.07.2019 15:00:12</t>
  </si>
  <si>
    <t>03.07.2019 15:00:18</t>
  </si>
  <si>
    <t>03.07.2019 15:00:20</t>
  </si>
  <si>
    <t>03.07.2019 15:00:21</t>
  </si>
  <si>
    <t>03.07.2019 15:00:57</t>
  </si>
  <si>
    <t>03.07.2019 15:00:58</t>
  </si>
  <si>
    <t>03.07.2019 15:01:04</t>
  </si>
  <si>
    <t>03.07.2019 15:01:06</t>
  </si>
  <si>
    <t>03.07.2019 15:01:07</t>
  </si>
  <si>
    <t>03.07.2019 15:01:23</t>
  </si>
  <si>
    <t>03.07.2019 15:01:24</t>
  </si>
  <si>
    <t>03.07.2019 15:01:25</t>
  </si>
  <si>
    <t>03.07.2019 15:01:31</t>
  </si>
  <si>
    <t>03.07.2019 15:01:33</t>
  </si>
  <si>
    <t>03.07.2019 15:01:34</t>
  </si>
  <si>
    <t>03.07.2019 15:02:00</t>
  </si>
  <si>
    <t>03.07.2019 15:02:28</t>
  </si>
  <si>
    <t>03.07.2019 15:02:31</t>
  </si>
  <si>
    <t>03.07.2019 15:02:34</t>
  </si>
  <si>
    <t>03.07.2019 15:02:52</t>
  </si>
  <si>
    <t>03.07.2019 15:02:58</t>
  </si>
  <si>
    <t>03.07.2019 15:02:59</t>
  </si>
  <si>
    <t>03.07.2019 15:03:01</t>
  </si>
  <si>
    <t>03.07.2019 15:03:13</t>
  </si>
  <si>
    <t>03.07.2019 15:03:14</t>
  </si>
  <si>
    <t>03.07.2019 15:04:07</t>
  </si>
  <si>
    <t>03.07.2019 15:04:08</t>
  </si>
  <si>
    <t>03.07.2019 15:04:13</t>
  </si>
  <si>
    <t>03.07.2019 15:04:16</t>
  </si>
  <si>
    <t>03.07.2019 15:04:17</t>
  </si>
  <si>
    <t>03.07.2019 15:04:35</t>
  </si>
  <si>
    <t>03.07.2019 15:04:37</t>
  </si>
  <si>
    <t>03.07.2019 15:05:03</t>
  </si>
  <si>
    <t>03.07.2019 15:05:05</t>
  </si>
  <si>
    <t>03.07.2019 15:05:12</t>
  </si>
  <si>
    <t>03.07.2019 15:05:14</t>
  </si>
  <si>
    <t>03.07.2019 15:05:18</t>
  </si>
  <si>
    <t>03.07.2019 15:05:20</t>
  </si>
  <si>
    <t>03.07.2019 15:05:21</t>
  </si>
  <si>
    <t>03.07.2019 15:06:23</t>
  </si>
  <si>
    <t>03.07.2019 15:06:25</t>
  </si>
  <si>
    <t>03.07.2019 15:06:35</t>
  </si>
  <si>
    <t>03.07.2019 15:06:36</t>
  </si>
  <si>
    <t>03.07.2019 15:07:00</t>
  </si>
  <si>
    <t>03.07.2019 15:07:01</t>
  </si>
  <si>
    <t>03.07.2019 15:07:44</t>
  </si>
  <si>
    <t>03.07.2019 15:07:45</t>
  </si>
  <si>
    <t>03.07.2019 15:08:40</t>
  </si>
  <si>
    <t>03.07.2019 15:08:42</t>
  </si>
  <si>
    <t>03.07.2019 15:08:43</t>
  </si>
  <si>
    <t>03.07.2019 15:08:45</t>
  </si>
  <si>
    <t>03.07.2019 15:09:13</t>
  </si>
  <si>
    <t>03.07.2019 15:09:14</t>
  </si>
  <si>
    <t>03.07.2019 15:09:37</t>
  </si>
  <si>
    <t>03.07.2019 15:09:38</t>
  </si>
  <si>
    <t>03.07.2019 15:10:20</t>
  </si>
  <si>
    <t>03.07.2019 15:10:22</t>
  </si>
  <si>
    <t>03.07.2019 15:10:23</t>
  </si>
  <si>
    <t>03.07.2019 15:11:00</t>
  </si>
  <si>
    <t>03.07.2019 15:11:02</t>
  </si>
  <si>
    <t>03.07.2019 15:11:03</t>
  </si>
  <si>
    <t>03.07.2019 15:11:04</t>
  </si>
  <si>
    <t>03.07.2019 15:11:22</t>
  </si>
  <si>
    <t>03.07.2019 15:11:23</t>
  </si>
  <si>
    <t>03.07.2019 15:11:53</t>
  </si>
  <si>
    <t>03.07.2019 15:11:55</t>
  </si>
  <si>
    <t>03.07.2019 15:12:26</t>
  </si>
  <si>
    <t>03.07.2019 15:12:28</t>
  </si>
  <si>
    <t>03.07.2019 15:12:29</t>
  </si>
  <si>
    <t>03.07.2019 15:12:30</t>
  </si>
  <si>
    <t>03.07.2019 15:12:53</t>
  </si>
  <si>
    <t>03.07.2019 15:12:54</t>
  </si>
  <si>
    <t>03.07.2019 15:12:58</t>
  </si>
  <si>
    <t>03.07.2019 15:13:00</t>
  </si>
  <si>
    <t>03.07.2019 15:13:27</t>
  </si>
  <si>
    <t>03.07.2019 15:13:28</t>
  </si>
  <si>
    <t>03.07.2019 15:13:29</t>
  </si>
  <si>
    <t>03.07.2019 15:13:31</t>
  </si>
  <si>
    <t>03.07.2019 15:14:29</t>
  </si>
  <si>
    <t>03.07.2019 15:14:31</t>
  </si>
  <si>
    <t>03.07.2019 15:14:32</t>
  </si>
  <si>
    <t>03.07.2019 15:14:51</t>
  </si>
  <si>
    <t>03.07.2019 15:14:53</t>
  </si>
  <si>
    <t>03.07.2019 15:15:38</t>
  </si>
  <si>
    <t>03.07.2019 15:15:41</t>
  </si>
  <si>
    <t>03.07.2019 15:15:42</t>
  </si>
  <si>
    <t>03.07.2019 15:16:17</t>
  </si>
  <si>
    <t>03.07.2019 15:16:26</t>
  </si>
  <si>
    <t>03.07.2019 15:16:27</t>
  </si>
  <si>
    <t>03.07.2019 15:16:28</t>
  </si>
  <si>
    <t>03.07.2019 15:16:34</t>
  </si>
  <si>
    <t>03.07.2019 15:16:36</t>
  </si>
  <si>
    <t>03.07.2019 15:16:54</t>
  </si>
  <si>
    <t>03.07.2019 15:16:55</t>
  </si>
  <si>
    <t>03.07.2019 15:17:48</t>
  </si>
  <si>
    <t>03.07.2019 15:17:49</t>
  </si>
  <si>
    <t>03.07.2019 15:17:51</t>
  </si>
  <si>
    <t>03.07.2019 15:19:33</t>
  </si>
  <si>
    <t>03.07.2019 15:19:34</t>
  </si>
  <si>
    <t>03.07.2019 15:19:36</t>
  </si>
  <si>
    <t>03.07.2019 15:20:21</t>
  </si>
  <si>
    <t>03.07.2019 15:20:28</t>
  </si>
  <si>
    <t>03.07.2019 15:20:30</t>
  </si>
  <si>
    <t>03.07.2019 15:21:52</t>
  </si>
  <si>
    <t>03.07.2019 15:21:53</t>
  </si>
  <si>
    <t>03.07.2019 15:22:20</t>
  </si>
  <si>
    <t>03.07.2019 15:22:22</t>
  </si>
  <si>
    <t>03.07.2019 15:22:25</t>
  </si>
  <si>
    <t>03.07.2019 15:22:26</t>
  </si>
  <si>
    <t>03.07.2019 15:22:42</t>
  </si>
  <si>
    <t>03.07.2019 15:22:44</t>
  </si>
  <si>
    <t>03.07.2019 15:22:45</t>
  </si>
  <si>
    <t>03.07.2019 15:24:06</t>
  </si>
  <si>
    <t>03.07.2019 15:24:08</t>
  </si>
  <si>
    <t>03.07.2019 15:25:08</t>
  </si>
  <si>
    <t>03.07.2019 15:25:10</t>
  </si>
  <si>
    <t>03.07.2019 15:25:41</t>
  </si>
  <si>
    <t>03.07.2019 15:25:42</t>
  </si>
  <si>
    <t>03.07.2019 15:25:45</t>
  </si>
  <si>
    <t>03.07.2019 15:25:47</t>
  </si>
  <si>
    <t>03.07.2019 15:25:48</t>
  </si>
  <si>
    <t>03.07.2019 15:26:24</t>
  </si>
  <si>
    <t>03.07.2019 15:26:26</t>
  </si>
  <si>
    <t>03.07.2019 15:26:36</t>
  </si>
  <si>
    <t>03.07.2019 15:26:38</t>
  </si>
  <si>
    <t>03.07.2019 15:26:40</t>
  </si>
  <si>
    <t>03.07.2019 15:26:49</t>
  </si>
  <si>
    <t>03.07.2019 15:26:51</t>
  </si>
  <si>
    <t>03.07.2019 15:26:52</t>
  </si>
  <si>
    <t>03.07.2019 15:26:54</t>
  </si>
  <si>
    <t>03.07.2019 15:26:55</t>
  </si>
  <si>
    <t>03.07.2019 15:28:04</t>
  </si>
  <si>
    <t>03.07.2019 15:28:06</t>
  </si>
  <si>
    <t>03.07.2019 15:28:07</t>
  </si>
  <si>
    <t>03.07.2019 15:28:29</t>
  </si>
  <si>
    <t>03.07.2019 15:28:31</t>
  </si>
  <si>
    <t>03.07.2019 15:28:32</t>
  </si>
  <si>
    <t>03.07.2019 15:28:34</t>
  </si>
  <si>
    <t>03.07.2019 15:28:35</t>
  </si>
  <si>
    <t>03.07.2019 15:28:37</t>
  </si>
  <si>
    <t>03.07.2019 15:29:29</t>
  </si>
  <si>
    <t>03.07.2019 15:29:31</t>
  </si>
  <si>
    <t>03.07.2019 15:29:35</t>
  </si>
  <si>
    <t>03.07.2019 15:29:38</t>
  </si>
  <si>
    <t>03.07.2019 15:29:40</t>
  </si>
  <si>
    <t>03.07.2019 15:29:58</t>
  </si>
  <si>
    <t>03.07.2019 15:30:01</t>
  </si>
  <si>
    <t>03.07.2019 15:30:02</t>
  </si>
  <si>
    <t>03.07.2019 15:30:04</t>
  </si>
  <si>
    <t>03.07.2019 15:30:05</t>
  </si>
  <si>
    <t>03.07.2019 15:30:17</t>
  </si>
  <si>
    <t>03.07.2019 15:30:19</t>
  </si>
  <si>
    <t>03.07.2019 15:31:20</t>
  </si>
  <si>
    <t>03.07.2019 15:31:21</t>
  </si>
  <si>
    <t>03.07.2019 15:31:23</t>
  </si>
  <si>
    <t>03.07.2019 15:31:24</t>
  </si>
  <si>
    <t>03.07.2019 15:33:11</t>
  </si>
  <si>
    <t>03.07.2019 15:33:12</t>
  </si>
  <si>
    <t>03.07.2019 15:33:24</t>
  </si>
  <si>
    <t>03.07.2019 15:33:26</t>
  </si>
  <si>
    <t>03.07.2019 15:33:33</t>
  </si>
  <si>
    <t>03.07.2019 15:33:34</t>
  </si>
  <si>
    <t>03.07.2019 15:34:22</t>
  </si>
  <si>
    <t>03.07.2019 15:34:24</t>
  </si>
  <si>
    <t>03.07.2019 15:34:25</t>
  </si>
  <si>
    <t>03.07.2019 15:34:31</t>
  </si>
  <si>
    <t>03.07.2019 15:34:33</t>
  </si>
  <si>
    <t>03.07.2019 15:34:34</t>
  </si>
  <si>
    <t>03.07.2019 15:34:49</t>
  </si>
  <si>
    <t>03.07.2019 15:34:51</t>
  </si>
  <si>
    <t>03.07.2019 15:34:52</t>
  </si>
  <si>
    <t>03.07.2019 15:34:59</t>
  </si>
  <si>
    <t>03.07.2019 15:35:01</t>
  </si>
  <si>
    <t>03.07.2019 15:35:23</t>
  </si>
  <si>
    <t>03.07.2019 15:35:24</t>
  </si>
  <si>
    <t>03.07.2019 15:35:47</t>
  </si>
  <si>
    <t>03.07.2019 15:35:48</t>
  </si>
  <si>
    <t>03.07.2019 15:35:50</t>
  </si>
  <si>
    <t>03.07.2019 15:36:27</t>
  </si>
  <si>
    <t>03.07.2019 15:36:29</t>
  </si>
  <si>
    <t>03.07.2019 15:36:30</t>
  </si>
  <si>
    <t>03.07.2019 15:36:42</t>
  </si>
  <si>
    <t>03.07.2019 15:36:45</t>
  </si>
  <si>
    <t>03.07.2019 15:36:46</t>
  </si>
  <si>
    <t>03.07.2019 15:38:01</t>
  </si>
  <si>
    <t>03.07.2019 15:38:03</t>
  </si>
  <si>
    <t>03.07.2019 15:38:04</t>
  </si>
  <si>
    <t>03.07.2019 15:40:27</t>
  </si>
  <si>
    <t>03.07.2019 15:40:28</t>
  </si>
  <si>
    <t>03.07.2019 15:40:29</t>
  </si>
  <si>
    <t>03.07.2019 15:40:31</t>
  </si>
  <si>
    <t>03.07.2019 15:41:13</t>
  </si>
  <si>
    <t>03.07.2019 15:41:14</t>
  </si>
  <si>
    <t>03.07.2019 15:41:16</t>
  </si>
  <si>
    <t>03.07.2019 15:42:11</t>
  </si>
  <si>
    <t>03.07.2019 15:42:13</t>
  </si>
  <si>
    <t>03.07.2019 15:42:15</t>
  </si>
  <si>
    <t>03.07.2019 15:42:16</t>
  </si>
  <si>
    <t>03.07.2019 15:42:23</t>
  </si>
  <si>
    <t>03.07.2019 15:42:25</t>
  </si>
  <si>
    <t>03.07.2019 15:42:26</t>
  </si>
  <si>
    <t>03.07.2019 15:42:28</t>
  </si>
  <si>
    <t>03.07.2019 15:42:29</t>
  </si>
  <si>
    <t>03.07.2019 15:43:29</t>
  </si>
  <si>
    <t>03.07.2019 15:43:31</t>
  </si>
  <si>
    <t>03.07.2019 15:43:32</t>
  </si>
  <si>
    <t>03.07.2019 15:44:28</t>
  </si>
  <si>
    <t>03.07.2019 15:44:29</t>
  </si>
  <si>
    <t>03.07.2019 15:44:31</t>
  </si>
  <si>
    <t>03.07.2019 15:44:46</t>
  </si>
  <si>
    <t>03.07.2019 15:44:47</t>
  </si>
  <si>
    <t>03.07.2019 15:45:37</t>
  </si>
  <si>
    <t>03.07.2019 15:45:38</t>
  </si>
  <si>
    <t>03.07.2019 15:45:40</t>
  </si>
  <si>
    <t>03.07.2019 15:45:41</t>
  </si>
  <si>
    <t>03.07.2019 15:45:43</t>
  </si>
  <si>
    <t>03.07.2019 15:45:44</t>
  </si>
  <si>
    <t>03.07.2019 15:45:46</t>
  </si>
  <si>
    <t>03.07.2019 15:46:02</t>
  </si>
  <si>
    <t>03.07.2019 15:46:04</t>
  </si>
  <si>
    <t>03.07.2019 15:46:11</t>
  </si>
  <si>
    <t>03.07.2019 15:46:12</t>
  </si>
  <si>
    <t>03.07.2019 15:46:56</t>
  </si>
  <si>
    <t>03.07.2019 15:46:57</t>
  </si>
  <si>
    <t>03.07.2019 15:47:33</t>
  </si>
  <si>
    <t>03.07.2019 15:47:35</t>
  </si>
  <si>
    <t>03.07.2019 15:47:37</t>
  </si>
  <si>
    <t>03.07.2019 15:48:24</t>
  </si>
  <si>
    <t>03.07.2019 15:48:26</t>
  </si>
  <si>
    <t>03.07.2019 15:48:27</t>
  </si>
  <si>
    <t>03.07.2019 15:48:28</t>
  </si>
  <si>
    <t>03.07.2019 15:48:30</t>
  </si>
  <si>
    <t>03.07.2019 15:48:34</t>
  </si>
  <si>
    <t>03.07.2019 15:48:50</t>
  </si>
  <si>
    <t>03.07.2019 15:48:52</t>
  </si>
  <si>
    <t>03.07.2019 15:48:53</t>
  </si>
  <si>
    <t>03.07.2019 15:49:58</t>
  </si>
  <si>
    <t>03.07.2019 15:49:59</t>
  </si>
  <si>
    <t>03.07.2019 15:50:02</t>
  </si>
  <si>
    <t>03.07.2019 15:50:06</t>
  </si>
  <si>
    <t>03.07.2019 15:50:08</t>
  </si>
  <si>
    <t>03.07.2019 15:50:09</t>
  </si>
  <si>
    <t>03.07.2019 15:51:14</t>
  </si>
  <si>
    <t>03.07.2019 15:51:15</t>
  </si>
  <si>
    <t>03.07.2019 15:51:17</t>
  </si>
  <si>
    <t>03.07.2019 15:51:50</t>
  </si>
  <si>
    <t>03.07.2019 15:51:52</t>
  </si>
  <si>
    <t>03.07.2019 15:52:08</t>
  </si>
  <si>
    <t>03.07.2019 15:52:09</t>
  </si>
  <si>
    <t>03.07.2019 15:52:11</t>
  </si>
  <si>
    <t>03.07.2019 15:52:12</t>
  </si>
  <si>
    <t>03.07.2019 15:52:14</t>
  </si>
  <si>
    <t>03.07.2019 15:52:15</t>
  </si>
  <si>
    <t>03.07.2019 15:52:51</t>
  </si>
  <si>
    <t>03.07.2019 15:52:52</t>
  </si>
  <si>
    <t>03.07.2019 15:52:54</t>
  </si>
  <si>
    <t>03.07.2019 15:53:00</t>
  </si>
  <si>
    <t>03.07.2019 15:53:01</t>
  </si>
  <si>
    <t>03.07.2019 15:53:15</t>
  </si>
  <si>
    <t>03.07.2019 15:53:17</t>
  </si>
  <si>
    <t>03.07.2019 15:53:18</t>
  </si>
  <si>
    <t>03.07.2019 15:54:21</t>
  </si>
  <si>
    <t>03.07.2019 15:54:22</t>
  </si>
  <si>
    <t>03.07.2019 15:54:30</t>
  </si>
  <si>
    <t>03.07.2019 15:54:31</t>
  </si>
  <si>
    <t>03.07.2019 15:54:58</t>
  </si>
  <si>
    <t>03.07.2019 15:54:59</t>
  </si>
  <si>
    <t>03.07.2019 15:55:01</t>
  </si>
  <si>
    <t>03.07.2019 15:55:02</t>
  </si>
  <si>
    <t>03.07.2019 15:55:04</t>
  </si>
  <si>
    <t>03.07.2019 15:55:15</t>
  </si>
  <si>
    <t>03.07.2019 15:55:16</t>
  </si>
  <si>
    <t>03.07.2019 15:55:17</t>
  </si>
  <si>
    <t>03.07.2019 15:56:07</t>
  </si>
  <si>
    <t>03.07.2019 15:56:08</t>
  </si>
  <si>
    <t>03.07.2019 15:56:38</t>
  </si>
  <si>
    <t>03.07.2019 15:56:40</t>
  </si>
  <si>
    <t>03.07.2019 15:56:41</t>
  </si>
  <si>
    <t>03.07.2019 15:57:05</t>
  </si>
  <si>
    <t>03.07.2019 15:57:20</t>
  </si>
  <si>
    <t>03.07.2019 15:57:22</t>
  </si>
  <si>
    <t>03.07.2019 15:57:53</t>
  </si>
  <si>
    <t>03.07.2019 15:57:54</t>
  </si>
  <si>
    <t>03.07.2019 15:57:57</t>
  </si>
  <si>
    <t>03.07.2019 15:57:59</t>
  </si>
  <si>
    <t>03.07.2019 15:58:00</t>
  </si>
  <si>
    <t>03.07.2019 15:58:02</t>
  </si>
  <si>
    <t>03.07.2019 15:58:03</t>
  </si>
  <si>
    <t>03.07.2019 15:58:05</t>
  </si>
  <si>
    <t>03.07.2019 15:58:09</t>
  </si>
  <si>
    <t>03.07.2019 15:58:11</t>
  </si>
  <si>
    <t>03.07.2019 15:58:12</t>
  </si>
  <si>
    <t>03.07.2019 15:58:37</t>
  </si>
  <si>
    <t>03.07.2019 15:58:39</t>
  </si>
  <si>
    <t>03.07.2019 15:58:40</t>
  </si>
  <si>
    <t>03.07.2019 15:58:42</t>
  </si>
  <si>
    <t>03.07.2019 15:58:55</t>
  </si>
  <si>
    <t>03.07.2019 15:58:57</t>
  </si>
  <si>
    <t>03.07.2019 15:58:58</t>
  </si>
  <si>
    <t>03.07.2019 15:59:00</t>
  </si>
  <si>
    <t>03.07.2019 15:59:01</t>
  </si>
  <si>
    <t>03.07.2019 15:59:03</t>
  </si>
  <si>
    <t>03.07.2019 15:59:30</t>
  </si>
  <si>
    <t>03.07.2019 15:59:31</t>
  </si>
  <si>
    <t>03.07.2019 16:00:02</t>
  </si>
  <si>
    <t>03.07.2019 16:00:04</t>
  </si>
  <si>
    <t>03.07.2019 16:00:05</t>
  </si>
  <si>
    <t>03.07.2019 16:00:07</t>
  </si>
  <si>
    <t>03.07.2019 16:00:19</t>
  </si>
  <si>
    <t>03.07.2019 16:00:20</t>
  </si>
  <si>
    <t>03.07.2019 16:00:22</t>
  </si>
  <si>
    <t>03.07.2019 16:00:23</t>
  </si>
  <si>
    <t>03.07.2019 16:00:25</t>
  </si>
  <si>
    <t>03.07.2019 16:00:49</t>
  </si>
  <si>
    <t>03.07.2019 16:00:50</t>
  </si>
  <si>
    <t>03.07.2019 16:00:56</t>
  </si>
  <si>
    <t>03.07.2019 16:00:57</t>
  </si>
  <si>
    <t>03.07.2019 16:01:09</t>
  </si>
  <si>
    <t>03.07.2019 16:01:11</t>
  </si>
  <si>
    <t>03.07.2019 16:01:12</t>
  </si>
  <si>
    <t>03.07.2019 16:01:37</t>
  </si>
  <si>
    <t>03.07.2019 16:01:39</t>
  </si>
  <si>
    <t>03.07.2019 16:01:40</t>
  </si>
  <si>
    <t>03.07.2019 16:01:42</t>
  </si>
  <si>
    <t>03.07.2019 16:01:55</t>
  </si>
  <si>
    <t>03.07.2019 16:01:57</t>
  </si>
  <si>
    <t>03.07.2019 16:02:06</t>
  </si>
  <si>
    <t>03.07.2019 16:02:07</t>
  </si>
  <si>
    <t>03.07.2019 16:02:09</t>
  </si>
  <si>
    <t>03.07.2019 16:03:06</t>
  </si>
  <si>
    <t>03.07.2019 16:03:07</t>
  </si>
  <si>
    <t>03.07.2019 16:03:09</t>
  </si>
  <si>
    <t>03.07.2019 16:03:40</t>
  </si>
  <si>
    <t>03.07.2019 16:03:42</t>
  </si>
  <si>
    <t>03.07.2019 16:03:43</t>
  </si>
  <si>
    <t>03.07.2019 16:03:58</t>
  </si>
  <si>
    <t>03.07.2019 16:04:00</t>
  </si>
  <si>
    <t>03.07.2019 16:04:01</t>
  </si>
  <si>
    <t>03.07.2019 16:06:04</t>
  </si>
  <si>
    <t>03.07.2019 16:06:06</t>
  </si>
  <si>
    <t>03.07.2019 16:06:25</t>
  </si>
  <si>
    <t>03.07.2019 16:06:27</t>
  </si>
  <si>
    <t>03.07.2019 16:06:57</t>
  </si>
  <si>
    <t>03.07.2019 16:06:58</t>
  </si>
  <si>
    <t>03.07.2019 16:07:10</t>
  </si>
  <si>
    <t>03.07.2019 16:07:12</t>
  </si>
  <si>
    <t>03.07.2019 16:07:13</t>
  </si>
  <si>
    <t>03.07.2019 16:08:06</t>
  </si>
  <si>
    <t>03.07.2019 16:08:37</t>
  </si>
  <si>
    <t>03.07.2019 16:08:39</t>
  </si>
  <si>
    <t>03.07.2019 16:09:32</t>
  </si>
  <si>
    <t>03.07.2019 16:09:34</t>
  </si>
  <si>
    <t>03.07.2019 16:09:35</t>
  </si>
  <si>
    <t>03.07.2019 16:09:37</t>
  </si>
  <si>
    <t>03.07.2019 16:09:38</t>
  </si>
  <si>
    <t>03.07.2019 16:09:40</t>
  </si>
  <si>
    <t>03.07.2019 16:09:42</t>
  </si>
  <si>
    <t>03.07.2019 16:09:43</t>
  </si>
  <si>
    <t>03.07.2019 16:09:49</t>
  </si>
  <si>
    <t>03.07.2019 16:09:51</t>
  </si>
  <si>
    <t>03.07.2019 16:09:52</t>
  </si>
  <si>
    <t>03.07.2019 16:09:53</t>
  </si>
  <si>
    <t>03.07.2019 16:09:55</t>
  </si>
  <si>
    <t>03.07.2019 16:11:28</t>
  </si>
  <si>
    <t>03.07.2019 16:11:29</t>
  </si>
  <si>
    <t>03.07.2019 16:11:58</t>
  </si>
  <si>
    <t>03.07.2019 16:11:59</t>
  </si>
  <si>
    <t>03.07.2019 16:12:00</t>
  </si>
  <si>
    <t>03.07.2019 16:12:01</t>
  </si>
  <si>
    <t>03.07.2019 16:12:09</t>
  </si>
  <si>
    <t>03.07.2019 16:12:10</t>
  </si>
  <si>
    <t>03.07.2019 16:13:13</t>
  </si>
  <si>
    <t>03.07.2019 16:13:15</t>
  </si>
  <si>
    <t>03.07.2019 16:13:16</t>
  </si>
  <si>
    <t>03.07.2019 16:13:18</t>
  </si>
  <si>
    <t>03.07.2019 16:13:53</t>
  </si>
  <si>
    <t>03.07.2019 16:15:19</t>
  </si>
  <si>
    <t>03.07.2019 16:15:20</t>
  </si>
  <si>
    <t>03.07.2019 16:15:22</t>
  </si>
  <si>
    <t>03.07.2019 16:15:24</t>
  </si>
  <si>
    <t>03.07.2019 16:15:26</t>
  </si>
  <si>
    <t>03.07.2019 16:15:44</t>
  </si>
  <si>
    <t>03.07.2019 16:15:45</t>
  </si>
  <si>
    <t>03.07.2019 16:15:47</t>
  </si>
  <si>
    <t>03.07.2019 16:15:49</t>
  </si>
  <si>
    <t>03.07.2019 16:16:35</t>
  </si>
  <si>
    <t>03.07.2019 16:16:36</t>
  </si>
  <si>
    <t>03.07.2019 16:16:38</t>
  </si>
  <si>
    <t>03.07.2019 16:16:39</t>
  </si>
  <si>
    <t>03.07.2019 16:16:41</t>
  </si>
  <si>
    <t>03.07.2019 16:16:42</t>
  </si>
  <si>
    <t>03.07.2019 16:16:44</t>
  </si>
  <si>
    <t>03.07.2019 16:16:47</t>
  </si>
  <si>
    <t>03.07.2019 16:17:14</t>
  </si>
  <si>
    <t>03.07.2019 16:17:15</t>
  </si>
  <si>
    <t>03.07.2019 16:17:50</t>
  </si>
  <si>
    <t>03.07.2019 16:17:51</t>
  </si>
  <si>
    <t>03.07.2019 16:17:54</t>
  </si>
  <si>
    <t>03.07.2019 16:18:24</t>
  </si>
  <si>
    <t>03.07.2019 16:18:25</t>
  </si>
  <si>
    <t>03.07.2019 16:18:27</t>
  </si>
  <si>
    <t>03.07.2019 16:18:28</t>
  </si>
  <si>
    <t>03.07.2019 16:18:54</t>
  </si>
  <si>
    <t>03.07.2019 16:18:55</t>
  </si>
  <si>
    <t>03.07.2019 16:19:15</t>
  </si>
  <si>
    <t>03.07.2019 16:19:16</t>
  </si>
  <si>
    <t>03.07.2019 16:19:18</t>
  </si>
  <si>
    <t>03.07.2019 16:19:28</t>
  </si>
  <si>
    <t>03.07.2019 16:19:30</t>
  </si>
  <si>
    <t>03.07.2019 16:19:42</t>
  </si>
  <si>
    <t>03.07.2019 16:20:01</t>
  </si>
  <si>
    <t>03.07.2019 16:20:13</t>
  </si>
  <si>
    <t>03.07.2019 16:20:15</t>
  </si>
  <si>
    <t>03.07.2019 16:20:28</t>
  </si>
  <si>
    <t>03.07.2019 16:21:01</t>
  </si>
  <si>
    <t>03.07.2019 16:21:03</t>
  </si>
  <si>
    <t>03.07.2019 16:21:04</t>
  </si>
  <si>
    <t>03.07.2019 16:21:51</t>
  </si>
  <si>
    <t>03.07.2019 16:21:52</t>
  </si>
  <si>
    <t>03.07.2019 16:21:54</t>
  </si>
  <si>
    <t>03.07.2019 16:22:01</t>
  </si>
  <si>
    <t>03.07.2019 16:22:03</t>
  </si>
  <si>
    <t>03.07.2019 16:22:04</t>
  </si>
  <si>
    <t>03.07.2019 16:22:31</t>
  </si>
  <si>
    <t>03.07.2019 16:22:33</t>
  </si>
  <si>
    <t>03.07.2019 16:23:10</t>
  </si>
  <si>
    <t>03.07.2019 16:23:11</t>
  </si>
  <si>
    <t>03.07.2019 16:23:13</t>
  </si>
  <si>
    <t>03.07.2019 16:23:14</t>
  </si>
  <si>
    <t>03.07.2019 16:23:16</t>
  </si>
  <si>
    <t>03.07.2019 16:23:17</t>
  </si>
  <si>
    <t>03.07.2019 16:23:23</t>
  </si>
  <si>
    <t>03.07.2019 16:23:25</t>
  </si>
  <si>
    <t>03.07.2019 16:23:46</t>
  </si>
  <si>
    <t>03.07.2019 16:23:48</t>
  </si>
  <si>
    <t>03.07.2019 16:24:37</t>
  </si>
  <si>
    <t>03.07.2019 16:24:38</t>
  </si>
  <si>
    <t>03.07.2019 16:24:40</t>
  </si>
  <si>
    <t>03.07.2019 16:24:57</t>
  </si>
  <si>
    <t>03.07.2019 16:24:59</t>
  </si>
  <si>
    <t>03.07.2019 16:25:08</t>
  </si>
  <si>
    <t>03.07.2019 16:25:09</t>
  </si>
  <si>
    <t>03.07.2019 16:25:27</t>
  </si>
  <si>
    <t>03.07.2019 16:25:28</t>
  </si>
  <si>
    <t>03.07.2019 16:25:30</t>
  </si>
  <si>
    <t>03.07.2019 16:25:33</t>
  </si>
  <si>
    <t>03.07.2019 16:25:37</t>
  </si>
  <si>
    <t>03.07.2019 16:25:38</t>
  </si>
  <si>
    <t>03.07.2019 16:25:53</t>
  </si>
  <si>
    <t>03.07.2019 16:25:55</t>
  </si>
  <si>
    <t>03.07.2019 16:26:23</t>
  </si>
  <si>
    <t>03.07.2019 16:26:25</t>
  </si>
  <si>
    <t>03.07.2019 16:26:26</t>
  </si>
  <si>
    <t>03.07.2019 16:27:01</t>
  </si>
  <si>
    <t>03.07.2019 16:27:02</t>
  </si>
  <si>
    <t>03.07.2019 16:27:13</t>
  </si>
  <si>
    <t>03.07.2019 16:27:14</t>
  </si>
  <si>
    <t>03.07.2019 16:28:03</t>
  </si>
  <si>
    <t>03.07.2019 16:28:05</t>
  </si>
  <si>
    <t>03.07.2019 16:28:12</t>
  </si>
  <si>
    <t>03.07.2019 16:28:15</t>
  </si>
  <si>
    <t>03.07.2019 16:28:17</t>
  </si>
  <si>
    <t>03.07.2019 16:28:18</t>
  </si>
  <si>
    <t>03.07.2019 16:28:24</t>
  </si>
  <si>
    <t>03.07.2019 16:28:32</t>
  </si>
  <si>
    <t>03.07.2019 16:28:33</t>
  </si>
  <si>
    <t>03.07.2019 16:28:40</t>
  </si>
  <si>
    <t>03.07.2019 16:28:42</t>
  </si>
  <si>
    <t>03.07.2019 16:28:43</t>
  </si>
  <si>
    <t>03.07.2019 16:28:45</t>
  </si>
  <si>
    <t>03.07.2019 16:29:33</t>
  </si>
  <si>
    <t>03.07.2019 16:29:35</t>
  </si>
  <si>
    <t>03.07.2019 16:29:36</t>
  </si>
  <si>
    <t>03.07.2019 16:29:41</t>
  </si>
  <si>
    <t>03.07.2019 16:29:43</t>
  </si>
  <si>
    <t>03.07.2019 16:29:44</t>
  </si>
  <si>
    <t>03.07.2019 16:29:46</t>
  </si>
  <si>
    <t>03.07.2019 16:29:47</t>
  </si>
  <si>
    <t>03.07.2019 16:30:29</t>
  </si>
  <si>
    <t>03.07.2019 16:30:32</t>
  </si>
  <si>
    <t>03.07.2019 16:30:34</t>
  </si>
  <si>
    <t>03.07.2019 16:30:40</t>
  </si>
  <si>
    <t>03.07.2019 16:30:41</t>
  </si>
  <si>
    <t>03.07.2019 16:30:43</t>
  </si>
  <si>
    <t>03.07.2019 16:30:44</t>
  </si>
  <si>
    <t>03.07.2019 16:30:46</t>
  </si>
  <si>
    <t>03.07.2019 16:31:05</t>
  </si>
  <si>
    <t>03.07.2019 16:31:07</t>
  </si>
  <si>
    <t>03.07.2019 16:31:56</t>
  </si>
  <si>
    <t>03.07.2019 16:31:58</t>
  </si>
  <si>
    <t>03.07.2019 16:32:00</t>
  </si>
  <si>
    <t>03.07.2019 16:32:02</t>
  </si>
  <si>
    <t>03.07.2019 16:32:03</t>
  </si>
  <si>
    <t>03.07.2019 16:32:05</t>
  </si>
  <si>
    <t>03.07.2019 16:32:33</t>
  </si>
  <si>
    <t>03.07.2019 16:32:36</t>
  </si>
  <si>
    <t>03.07.2019 16:32:41</t>
  </si>
  <si>
    <t>03.07.2019 16:32:44</t>
  </si>
  <si>
    <t>03.07.2019 16:32:45</t>
  </si>
  <si>
    <t>03.07.2019 16:32:47</t>
  </si>
  <si>
    <t>03.07.2019 16:32:56</t>
  </si>
  <si>
    <t>03.07.2019 16:33:35</t>
  </si>
  <si>
    <t>03.07.2019 16:33:36</t>
  </si>
  <si>
    <t>03.07.2019 16:33:53</t>
  </si>
  <si>
    <t>03.07.2019 16:33:54</t>
  </si>
  <si>
    <t>03.07.2019 16:33:56</t>
  </si>
  <si>
    <t>03.07.2019 16:34:09</t>
  </si>
  <si>
    <t>03.07.2019 16:34:11</t>
  </si>
  <si>
    <t>03.07.2019 16:34:27</t>
  </si>
  <si>
    <t>03.07.2019 16:34:36</t>
  </si>
  <si>
    <t>03.07.2019 16:34:38</t>
  </si>
  <si>
    <t>03.07.2019 16:35:12</t>
  </si>
  <si>
    <t>03.07.2019 16:35:13</t>
  </si>
  <si>
    <t>03.07.2019 16:35:25</t>
  </si>
  <si>
    <t>03.07.2019 16:35:27</t>
  </si>
  <si>
    <t>03.07.2019 16:35:47</t>
  </si>
  <si>
    <t>03.07.2019 16:35:48</t>
  </si>
  <si>
    <t>03.07.2019 16:35:55</t>
  </si>
  <si>
    <t>03.07.2019 16:35:57</t>
  </si>
  <si>
    <t>03.07.2019 16:35:58</t>
  </si>
  <si>
    <t>03.07.2019 16:36:04</t>
  </si>
  <si>
    <t>03.07.2019 16:36:05</t>
  </si>
  <si>
    <t>03.07.2019 16:36:07</t>
  </si>
  <si>
    <t>03.07.2019 16:36:20</t>
  </si>
  <si>
    <t>03.07.2019 16:36:22</t>
  </si>
  <si>
    <t>03.07.2019 16:36:25</t>
  </si>
  <si>
    <t>03.07.2019 16:37:08</t>
  </si>
  <si>
    <t>03.07.2019 16:37:09</t>
  </si>
  <si>
    <t>03.07.2019 16:37:59</t>
  </si>
  <si>
    <t>03.07.2019 16:38:00</t>
  </si>
  <si>
    <t>03.07.2019 16:38:12</t>
  </si>
  <si>
    <t>03.07.2019 16:38:24</t>
  </si>
  <si>
    <t>03.07.2019 16:38:26</t>
  </si>
  <si>
    <t>03.07.2019 16:38:30</t>
  </si>
  <si>
    <t>03.07.2019 16:38:31</t>
  </si>
  <si>
    <t>03.07.2019 16:38:33</t>
  </si>
  <si>
    <t>03.07.2019 16:38:43</t>
  </si>
  <si>
    <t>03.07.2019 16:38:45</t>
  </si>
  <si>
    <t>03.07.2019 16:38:46</t>
  </si>
  <si>
    <t>03.07.2019 16:38:48</t>
  </si>
  <si>
    <t>03.07.2019 16:38:52</t>
  </si>
  <si>
    <t>03.07.2019 16:38:54</t>
  </si>
  <si>
    <t>03.07.2019 16:38:55</t>
  </si>
  <si>
    <t>03.07.2019 16:38:57</t>
  </si>
  <si>
    <t>03.07.2019 16:38:59</t>
  </si>
  <si>
    <t>03.07.2019 16:39:15</t>
  </si>
  <si>
    <t>03.07.2019 16:39:16</t>
  </si>
  <si>
    <t>03.07.2019 16:39:24</t>
  </si>
  <si>
    <t>03.07.2019 16:39:25</t>
  </si>
  <si>
    <t>03.07.2019 16:39:54</t>
  </si>
  <si>
    <t>03.07.2019 16:39:55</t>
  </si>
  <si>
    <t>03.07.2019 16:39:58</t>
  </si>
  <si>
    <t>03.07.2019 16:40:00</t>
  </si>
  <si>
    <t>03.07.2019 16:40:01</t>
  </si>
  <si>
    <t>03.07.2019 16:40:18</t>
  </si>
  <si>
    <t>03.07.2019 16:40:19</t>
  </si>
  <si>
    <t>03.07.2019 16:40:48</t>
  </si>
  <si>
    <t>03.07.2019 16:40:49</t>
  </si>
  <si>
    <t>03.07.2019 16:40:51</t>
  </si>
  <si>
    <t>03.07.2019 16:40:52</t>
  </si>
  <si>
    <t>03.07.2019 16:41:28</t>
  </si>
  <si>
    <t>03.07.2019 16:41:29</t>
  </si>
  <si>
    <t>03.07.2019 16:41:35</t>
  </si>
  <si>
    <t>03.07.2019 16:41:37</t>
  </si>
  <si>
    <t>03.07.2019 16:41:38</t>
  </si>
  <si>
    <t>03.07.2019 16:41:59</t>
  </si>
  <si>
    <t>03.07.2019 16:42:00</t>
  </si>
  <si>
    <t>03.07.2019 16:42:02</t>
  </si>
  <si>
    <t>03.07.2019 16:42:29</t>
  </si>
  <si>
    <t>03.07.2019 16:42:31</t>
  </si>
  <si>
    <t>03.07.2019 16:42:33</t>
  </si>
  <si>
    <t>03.07.2019 16:42:34</t>
  </si>
  <si>
    <t>03.07.2019 16:42:43</t>
  </si>
  <si>
    <t>03.07.2019 16:42:45</t>
  </si>
  <si>
    <t>03.07.2019 16:43:04</t>
  </si>
  <si>
    <t>03.07.2019 16:43:05</t>
  </si>
  <si>
    <t>03.07.2019 16:43:34</t>
  </si>
  <si>
    <t>03.07.2019 16:43:35</t>
  </si>
  <si>
    <t>03.07.2019 16:43:36</t>
  </si>
  <si>
    <t>03.07.2019 16:43:44</t>
  </si>
  <si>
    <t>03.07.2019 16:43:45</t>
  </si>
  <si>
    <t>03.07.2019 16:44:00</t>
  </si>
  <si>
    <t>03.07.2019 16:44:01</t>
  </si>
  <si>
    <t>03.07.2019 16:44:03</t>
  </si>
  <si>
    <t>03.07.2019 16:44:11</t>
  </si>
  <si>
    <t>03.07.2019 16:44:13</t>
  </si>
  <si>
    <t>03.07.2019 16:44:16</t>
  </si>
  <si>
    <t>03.07.2019 16:44:25</t>
  </si>
  <si>
    <t>03.07.2019 16:44:26</t>
  </si>
  <si>
    <t>03.07.2019 16:44:51</t>
  </si>
  <si>
    <t>03.07.2019 16:44:53</t>
  </si>
  <si>
    <t>03.07.2019 16:45:12</t>
  </si>
  <si>
    <t>03.07.2019 16:45:14</t>
  </si>
  <si>
    <t>03.07.2019 16:45:32</t>
  </si>
  <si>
    <t>03.07.2019 16:45:33</t>
  </si>
  <si>
    <t>03.07.2019 16:45:39</t>
  </si>
  <si>
    <t>03.07.2019 16:45:41</t>
  </si>
  <si>
    <t>03.07.2019 16:45:55</t>
  </si>
  <si>
    <t>03.07.2019 16:46:40</t>
  </si>
  <si>
    <t>03.07.2019 16:46:42</t>
  </si>
  <si>
    <t>03.07.2019 16:47:16</t>
  </si>
  <si>
    <t>03.07.2019 16:47:18</t>
  </si>
  <si>
    <t>03.07.2019 16:47:19</t>
  </si>
  <si>
    <t>03.07.2019 16:47:22</t>
  </si>
  <si>
    <t>03.07.2019 16:47:40</t>
  </si>
  <si>
    <t>03.07.2019 16:47:41</t>
  </si>
  <si>
    <t>03.07.2019 16:48:16</t>
  </si>
  <si>
    <t>03.07.2019 16:48:17</t>
  </si>
  <si>
    <t>03.07.2019 16:48:19</t>
  </si>
  <si>
    <t>03.07.2019 16:48:21</t>
  </si>
  <si>
    <t>03.07.2019 16:48:25</t>
  </si>
  <si>
    <t>03.07.2019 16:48:26</t>
  </si>
  <si>
    <t>03.07.2019 16:48:41</t>
  </si>
  <si>
    <t>03.07.2019 16:48:43</t>
  </si>
  <si>
    <t>03.07.2019 16:49:11</t>
  </si>
  <si>
    <t>03.07.2019 16:49:14</t>
  </si>
  <si>
    <t>03.07.2019 16:49:16</t>
  </si>
  <si>
    <t>03.07.2019 16:49:19</t>
  </si>
  <si>
    <t>03.07.2019 16:49:20</t>
  </si>
  <si>
    <t>03.07.2019 16:49:22</t>
  </si>
  <si>
    <t>03.07.2019 16:49:23</t>
  </si>
  <si>
    <t>03.07.2019 16:49:25</t>
  </si>
  <si>
    <t>03.07.2019 16:49:34</t>
  </si>
  <si>
    <t>03.07.2019 16:49:35</t>
  </si>
  <si>
    <t>03.07.2019 16:49:37</t>
  </si>
  <si>
    <t>03.07.2019 16:49:38</t>
  </si>
  <si>
    <t>03.07.2019 16:49:40</t>
  </si>
  <si>
    <t>03.07.2019 16:49:41</t>
  </si>
  <si>
    <t>03.07.2019 16:49:46</t>
  </si>
  <si>
    <t>03.07.2019 16:49:47</t>
  </si>
  <si>
    <t>03.07.2019 16:50:20</t>
  </si>
  <si>
    <t>03.07.2019 16:50:22</t>
  </si>
  <si>
    <t>03.07.2019 16:50:23</t>
  </si>
  <si>
    <t>03.07.2019 16:50:25</t>
  </si>
  <si>
    <t>03.07.2019 16:50:29</t>
  </si>
  <si>
    <t>03.07.2019 16:50:30</t>
  </si>
  <si>
    <t>03.07.2019 16:51:21</t>
  </si>
  <si>
    <t>03.07.2019 16:51:23</t>
  </si>
  <si>
    <t>03.07.2019 16:51:27</t>
  </si>
  <si>
    <t>03.07.2019 16:51:28</t>
  </si>
  <si>
    <t>03.07.2019 16:51:57</t>
  </si>
  <si>
    <t>03.07.2019 16:51:58</t>
  </si>
  <si>
    <t>03.07.2019 16:51:59</t>
  </si>
  <si>
    <t>03.07.2019 16:52:01</t>
  </si>
  <si>
    <t>03.07.2019 16:52:02</t>
  </si>
  <si>
    <t>03.07.2019 16:52:09</t>
  </si>
  <si>
    <t>03.07.2019 16:52:11</t>
  </si>
  <si>
    <t>03.07.2019 16:52:35</t>
  </si>
  <si>
    <t>03.07.2019 16:52:36</t>
  </si>
  <si>
    <t>03.07.2019 16:52:41</t>
  </si>
  <si>
    <t>03.07.2019 16:52:47</t>
  </si>
  <si>
    <t>03.07.2019 16:52:48</t>
  </si>
  <si>
    <t>03.07.2019 16:53:41</t>
  </si>
  <si>
    <t>03.07.2019 16:53:42</t>
  </si>
  <si>
    <t>03.07.2019 16:53:51</t>
  </si>
  <si>
    <t>03.07.2019 16:53:53</t>
  </si>
  <si>
    <t>03.07.2019 16:53:54</t>
  </si>
  <si>
    <t>03.07.2019 16:54:20</t>
  </si>
  <si>
    <t>03.07.2019 16:54:21</t>
  </si>
  <si>
    <t>03.07.2019 16:54:43</t>
  </si>
  <si>
    <t>03.07.2019 16:54:45</t>
  </si>
  <si>
    <t>03.07.2019 16:54:46</t>
  </si>
  <si>
    <t>03.07.2019 16:55:17</t>
  </si>
  <si>
    <t>03.07.2019 16:55:19</t>
  </si>
  <si>
    <t>03.07.2019 16:55:25</t>
  </si>
  <si>
    <t>03.07.2019 16:55:28</t>
  </si>
  <si>
    <t>03.07.2019 16:55:29</t>
  </si>
  <si>
    <t>03.07.2019 16:56:28</t>
  </si>
  <si>
    <t>03.07.2019 16:56:29</t>
  </si>
  <si>
    <t>03.07.2019 16:56:47</t>
  </si>
  <si>
    <t>03.07.2019 16:56:49</t>
  </si>
  <si>
    <t>03.07.2019 16:56:50</t>
  </si>
  <si>
    <t>03.07.2019 16:56:53</t>
  </si>
  <si>
    <t>03.07.2019 16:56:54</t>
  </si>
  <si>
    <t>03.07.2019 16:57:12</t>
  </si>
  <si>
    <t>03.07.2019 16:57:14</t>
  </si>
  <si>
    <t>03.07.2019 16:57:42</t>
  </si>
  <si>
    <t>03.07.2019 16:57:43</t>
  </si>
  <si>
    <t>03.07.2019 16:58:03</t>
  </si>
  <si>
    <t>03.07.2019 16:58:40</t>
  </si>
  <si>
    <t>03.07.2019 16:58:42</t>
  </si>
  <si>
    <t>03.07.2019 16:58:43</t>
  </si>
  <si>
    <t>03.07.2019 16:58:46</t>
  </si>
  <si>
    <t>03.07.2019 16:59:10</t>
  </si>
  <si>
    <t>03.07.2019 16:59:12</t>
  </si>
  <si>
    <t>03.07.2019 17:00:09</t>
  </si>
  <si>
    <t>03.07.2019 17:00:12</t>
  </si>
  <si>
    <t>03.07.2019 17:00:18</t>
  </si>
  <si>
    <t>03.07.2019 17:00:19</t>
  </si>
  <si>
    <t>03.07.2019 17:00:21</t>
  </si>
  <si>
    <t>03.07.2019 17:00:22</t>
  </si>
  <si>
    <t>03.07.2019 17:00:24</t>
  </si>
  <si>
    <t>03.07.2019 17:00:28</t>
  </si>
  <si>
    <t>03.07.2019 17:00:30</t>
  </si>
  <si>
    <t>03.07.2019 17:00:31</t>
  </si>
  <si>
    <t>03.07.2019 17:00:33</t>
  </si>
  <si>
    <t>03.07.2019 17:00:34</t>
  </si>
  <si>
    <t>03.07.2019 17:00:36</t>
  </si>
  <si>
    <t>03.07.2019 17:00:39</t>
  </si>
  <si>
    <t>03.07.2019 17:00:40</t>
  </si>
  <si>
    <t>03.07.2019 17:00:42</t>
  </si>
  <si>
    <t>03.07.2019 17:01:12</t>
  </si>
  <si>
    <t>03.07.2019 17:01:13</t>
  </si>
  <si>
    <t>03.07.2019 17:01:34</t>
  </si>
  <si>
    <t>03.07.2019 17:01:36</t>
  </si>
  <si>
    <t>03.07.2019 17:01:37</t>
  </si>
  <si>
    <t>03.07.2019 17:02:00</t>
  </si>
  <si>
    <t>03.07.2019 17:02:01</t>
  </si>
  <si>
    <t>03.07.2019 17:02:24</t>
  </si>
  <si>
    <t>03.07.2019 17:02:25</t>
  </si>
  <si>
    <t>03.07.2019 17:02:26</t>
  </si>
  <si>
    <t>03.07.2019 17:02:28</t>
  </si>
  <si>
    <t>03.07.2019 17:02:30</t>
  </si>
  <si>
    <t>03.07.2019 17:02:43</t>
  </si>
  <si>
    <t>03.07.2019 17:02:50</t>
  </si>
  <si>
    <t>03.07.2019 17:02:52</t>
  </si>
  <si>
    <t>03.07.2019 17:02:59</t>
  </si>
  <si>
    <t>03.07.2019 17:03:01</t>
  </si>
  <si>
    <t>03.07.2019 17:03:14</t>
  </si>
  <si>
    <t>03.07.2019 17:03:16</t>
  </si>
  <si>
    <t>03.07.2019 17:03:17</t>
  </si>
  <si>
    <t>03.07.2019 17:03:35</t>
  </si>
  <si>
    <t>03.07.2019 17:03:37</t>
  </si>
  <si>
    <t>03.07.2019 17:03:38</t>
  </si>
  <si>
    <t>03.07.2019 17:03:50</t>
  </si>
  <si>
    <t>03.07.2019 17:03:51</t>
  </si>
  <si>
    <t>03.07.2019 17:03:53</t>
  </si>
  <si>
    <t>03.07.2019 17:04:33</t>
  </si>
  <si>
    <t>03.07.2019 17:04:34</t>
  </si>
  <si>
    <t>03.07.2019 17:04:36</t>
  </si>
  <si>
    <t>03.07.2019 17:04:37</t>
  </si>
  <si>
    <t>03.07.2019 17:04:39</t>
  </si>
  <si>
    <t>03.07.2019 17:04:51</t>
  </si>
  <si>
    <t>03.07.2019 17:04:52</t>
  </si>
  <si>
    <t>03.07.2019 17:04:54</t>
  </si>
  <si>
    <t>03.07.2019 17:05:49</t>
  </si>
  <si>
    <t>03.07.2019 17:05:50</t>
  </si>
  <si>
    <t>03.07.2019 17:05:52</t>
  </si>
  <si>
    <t>03.07.2019 17:05:58</t>
  </si>
  <si>
    <t>03.07.2019 17:05:59</t>
  </si>
  <si>
    <t>03.07.2019 17:06:46</t>
  </si>
  <si>
    <t>03.07.2019 17:06:47</t>
  </si>
  <si>
    <t>03.07.2019 17:07:19</t>
  </si>
  <si>
    <t>03.07.2019 17:07:20</t>
  </si>
  <si>
    <t>03.07.2019 17:07:32</t>
  </si>
  <si>
    <t>03.07.2019 17:07:34</t>
  </si>
  <si>
    <t>03.07.2019 17:08:11</t>
  </si>
  <si>
    <t>03.07.2019 17:08:14</t>
  </si>
  <si>
    <t>03.07.2019 17:08:15</t>
  </si>
  <si>
    <t>03.07.2019 17:08:19</t>
  </si>
  <si>
    <t>03.07.2019 17:08:27</t>
  </si>
  <si>
    <t>03.07.2019 17:08:29</t>
  </si>
  <si>
    <t>03.07.2019 17:08:32</t>
  </si>
  <si>
    <t>03.07.2019 17:08:33</t>
  </si>
  <si>
    <t>03.07.2019 17:08:37</t>
  </si>
  <si>
    <t>03.07.2019 17:08:39</t>
  </si>
  <si>
    <t>03.07.2019 17:08:51</t>
  </si>
  <si>
    <t>03.07.2019 17:08:52</t>
  </si>
  <si>
    <t>03.07.2019 17:09:14</t>
  </si>
  <si>
    <t>03.07.2019 17:09:15</t>
  </si>
  <si>
    <t>03.07.2019 17:09:17</t>
  </si>
  <si>
    <t>03.07.2019 17:09:19</t>
  </si>
  <si>
    <t>03.07.2019 17:09:21</t>
  </si>
  <si>
    <t>03.07.2019 17:09:32</t>
  </si>
  <si>
    <t>03.07.2019 17:09:33</t>
  </si>
  <si>
    <t>03.07.2019 17:09:34</t>
  </si>
  <si>
    <t>03.07.2019 17:09:36</t>
  </si>
  <si>
    <t>03.07.2019 17:09:48</t>
  </si>
  <si>
    <t>03.07.2019 17:09:49</t>
  </si>
  <si>
    <t>03.07.2019 17:09:51</t>
  </si>
  <si>
    <t>03.07.2019 17:09:53</t>
  </si>
  <si>
    <t>03.07.2019 17:09:57</t>
  </si>
  <si>
    <t>03.07.2019 17:09:58</t>
  </si>
  <si>
    <t>03.07.2019 17:10:00</t>
  </si>
  <si>
    <t>03.07.2019 17:10:17</t>
  </si>
  <si>
    <t>03.07.2019 17:10:19</t>
  </si>
  <si>
    <t>03.07.2019 17:10:20</t>
  </si>
  <si>
    <t>03.07.2019 17:11:02</t>
  </si>
  <si>
    <t>03.07.2019 17:11:04</t>
  </si>
  <si>
    <t>03.07.2019 17:11:14</t>
  </si>
  <si>
    <t>03.07.2019 17:11:16</t>
  </si>
  <si>
    <t>03.07.2019 17:11:17</t>
  </si>
  <si>
    <t>03.07.2019 17:11:26</t>
  </si>
  <si>
    <t>03.07.2019 17:12:07</t>
  </si>
  <si>
    <t>03.07.2019 17:12:08</t>
  </si>
  <si>
    <t>03.07.2019 17:12:10</t>
  </si>
  <si>
    <t>03.07.2019 17:12:11</t>
  </si>
  <si>
    <t>03.07.2019 17:12:13</t>
  </si>
  <si>
    <t>03.07.2019 17:12:34</t>
  </si>
  <si>
    <t>03.07.2019 17:12:35</t>
  </si>
  <si>
    <t>03.07.2019 17:12:36</t>
  </si>
  <si>
    <t>03.07.2019 17:13:02</t>
  </si>
  <si>
    <t>03.07.2019 17:13:05</t>
  </si>
  <si>
    <t>03.07.2019 17:13:41</t>
  </si>
  <si>
    <t>03.07.2019 17:13:42</t>
  </si>
  <si>
    <t>03.07.2019 17:13:44</t>
  </si>
  <si>
    <t>03.07.2019 17:13:45</t>
  </si>
  <si>
    <t>03.07.2019 17:13:47</t>
  </si>
  <si>
    <t>03.07.2019 17:13:48</t>
  </si>
  <si>
    <t>03.07.2019 17:13:50</t>
  </si>
  <si>
    <t>03.07.2019 17:14:53</t>
  </si>
  <si>
    <t>03.07.2019 17:14:54</t>
  </si>
  <si>
    <t>03.07.2019 17:15:38</t>
  </si>
  <si>
    <t>03.07.2019 17:15:39</t>
  </si>
  <si>
    <t>03.07.2019 17:15:41</t>
  </si>
  <si>
    <t>03.07.2019 17:16:05</t>
  </si>
  <si>
    <t>03.07.2019 17:16:06</t>
  </si>
  <si>
    <t>03.07.2019 17:16:12</t>
  </si>
  <si>
    <t>03.07.2019 17:16:14</t>
  </si>
  <si>
    <t>03.07.2019 17:16:15</t>
  </si>
  <si>
    <t>03.07.2019 17:16:23</t>
  </si>
  <si>
    <t>03.07.2019 17:16:24</t>
  </si>
  <si>
    <t>03.07.2019 17:16:25</t>
  </si>
  <si>
    <t>03.07.2019 17:17:19</t>
  </si>
  <si>
    <t>03.07.2019 17:17:21</t>
  </si>
  <si>
    <t>03.07.2019 17:17:22</t>
  </si>
  <si>
    <t>03.07.2019 17:17:24</t>
  </si>
  <si>
    <t>03.07.2019 17:18:25</t>
  </si>
  <si>
    <t>03.07.2019 17:18:27</t>
  </si>
  <si>
    <t>03.07.2019 17:18:28</t>
  </si>
  <si>
    <t>03.07.2019 17:18:40</t>
  </si>
  <si>
    <t>03.07.2019 17:18:42</t>
  </si>
  <si>
    <t>03.07.2019 17:18:43</t>
  </si>
  <si>
    <t>03.07.2019 17:18:55</t>
  </si>
  <si>
    <t>03.07.2019 17:18:57</t>
  </si>
  <si>
    <t>03.07.2019 17:19:35</t>
  </si>
  <si>
    <t>03.07.2019 17:19:37</t>
  </si>
  <si>
    <t>03.07.2019 17:19:52</t>
  </si>
  <si>
    <t>03.07.2019 17:19:53</t>
  </si>
  <si>
    <t>03.07.2019 17:19:55</t>
  </si>
  <si>
    <t>03.07.2019 17:20:26</t>
  </si>
  <si>
    <t>03.07.2019 17:20:28</t>
  </si>
  <si>
    <t>03.07.2019 17:22:11</t>
  </si>
  <si>
    <t>03.07.2019 17:22:12</t>
  </si>
  <si>
    <t>03.07.2019 17:22:14</t>
  </si>
  <si>
    <t>03.07.2019 17:22:16</t>
  </si>
  <si>
    <t>03.07.2019 17:22:57</t>
  </si>
  <si>
    <t>03.07.2019 17:22:59</t>
  </si>
  <si>
    <t>03.07.2019 17:23:18</t>
  </si>
  <si>
    <t>03.07.2019 17:23:20</t>
  </si>
  <si>
    <t>03.07.2019 17:24:19</t>
  </si>
  <si>
    <t>03.07.2019 17:24:20</t>
  </si>
  <si>
    <t>03.07.2019 17:24:41</t>
  </si>
  <si>
    <t>03.07.2019 17:24:42</t>
  </si>
  <si>
    <t>03.07.2019 17:24:50</t>
  </si>
  <si>
    <t>03.07.2019 17:24:51</t>
  </si>
  <si>
    <t>03.07.2019 17:25:29</t>
  </si>
  <si>
    <t>03.07.2019 17:25:30</t>
  </si>
  <si>
    <t>03.07.2019 17:25:31</t>
  </si>
  <si>
    <t>03.07.2019 17:26:21</t>
  </si>
  <si>
    <t>03.07.2019 17:26:22</t>
  </si>
  <si>
    <t>03.07.2019 17:26:37</t>
  </si>
  <si>
    <t>03.07.2019 17:26:39</t>
  </si>
  <si>
    <t>03.07.2019 17:26:57</t>
  </si>
  <si>
    <t>03.07.2019 17:26:58</t>
  </si>
  <si>
    <t>03.07.2019 17:28:01</t>
  </si>
  <si>
    <t>03.07.2019 17:28:03</t>
  </si>
  <si>
    <t>03.07.2019 17:28:37</t>
  </si>
  <si>
    <t>03.07.2019 17:28:39</t>
  </si>
  <si>
    <t>03.07.2019 17:29:09</t>
  </si>
  <si>
    <t>03.07.2019 17:29:10</t>
  </si>
  <si>
    <t>03.07.2019 17:29:12</t>
  </si>
  <si>
    <t>03.07.2019 17:29:13</t>
  </si>
  <si>
    <t>03.07.2019 17:29:18</t>
  </si>
  <si>
    <t>03.07.2019 17:29:19</t>
  </si>
  <si>
    <t>03.07.2019 17:29:21</t>
  </si>
  <si>
    <t>03.07.2019 17:29:36</t>
  </si>
  <si>
    <t>03.07.2019 17:29:37</t>
  </si>
  <si>
    <t>03.07.2019 17:29:40</t>
  </si>
  <si>
    <t>03.07.2019 17:29:55</t>
  </si>
  <si>
    <t>03.07.2019 17:29:56</t>
  </si>
  <si>
    <t>03.07.2019 17:30:41</t>
  </si>
  <si>
    <t>03.07.2019 17:30:43</t>
  </si>
  <si>
    <t>03.07.2019 17:31:52</t>
  </si>
  <si>
    <t>03.07.2019 17:31:53</t>
  </si>
  <si>
    <t>03.07.2019 17:31:55</t>
  </si>
  <si>
    <t>03.07.2019 17:32:15</t>
  </si>
  <si>
    <t>03.07.2019 17:32:16</t>
  </si>
  <si>
    <t>03.07.2019 17:32:18</t>
  </si>
  <si>
    <t>03.07.2019 17:32:20</t>
  </si>
  <si>
    <t>03.07.2019 17:32:22</t>
  </si>
  <si>
    <t>03.07.2019 17:33:06</t>
  </si>
  <si>
    <t>03.07.2019 17:33:07</t>
  </si>
  <si>
    <t>03.07.2019 17:34:04</t>
  </si>
  <si>
    <t>03.07.2019 17:34:05</t>
  </si>
  <si>
    <t>03.07.2019 17:34:56</t>
  </si>
  <si>
    <t>03.07.2019 17:34:58</t>
  </si>
  <si>
    <t>03.07.2019 17:34:59</t>
  </si>
  <si>
    <t>03.07.2019 17:35:01</t>
  </si>
  <si>
    <t>03.07.2019 17:35:28</t>
  </si>
  <si>
    <t>03.07.2019 17:35:35</t>
  </si>
  <si>
    <t>03.07.2019 17:35:37</t>
  </si>
  <si>
    <t>03.07.2019 17:36:32</t>
  </si>
  <si>
    <t>03.07.2019 17:36:34</t>
  </si>
  <si>
    <t>03.07.2019 17:36:37</t>
  </si>
  <si>
    <t>03.07.2019 17:37:01</t>
  </si>
  <si>
    <t>03.07.2019 17:37:02</t>
  </si>
  <si>
    <t>03.07.2019 17:37:17</t>
  </si>
  <si>
    <t>03.07.2019 17:37:18</t>
  </si>
  <si>
    <t>03.07.2019 17:37:27</t>
  </si>
  <si>
    <t>03.07.2019 17:37:29</t>
  </si>
  <si>
    <t>03.07.2019 17:38:17</t>
  </si>
  <si>
    <t>03.07.2019 17:38:18</t>
  </si>
  <si>
    <t>03.07.2019 17:38:20</t>
  </si>
  <si>
    <t>03.07.2019 17:38:21</t>
  </si>
  <si>
    <t>03.07.2019 17:38:30</t>
  </si>
  <si>
    <t>03.07.2019 17:38:32</t>
  </si>
  <si>
    <t>03.07.2019 17:39:24</t>
  </si>
  <si>
    <t>03.07.2019 17:39:25</t>
  </si>
  <si>
    <t>03.07.2019 17:39:31</t>
  </si>
  <si>
    <t>03.07.2019 17:39:33</t>
  </si>
  <si>
    <t>03.07.2019 17:39:34</t>
  </si>
  <si>
    <t>03.07.2019 17:40:06</t>
  </si>
  <si>
    <t>03.07.2019 17:40:07</t>
  </si>
  <si>
    <t>03.07.2019 17:40:31</t>
  </si>
  <si>
    <t>03.07.2019 17:40:33</t>
  </si>
  <si>
    <t>03.07.2019 17:40:34</t>
  </si>
  <si>
    <t>03.07.2019 17:40:36</t>
  </si>
  <si>
    <t>03.07.2019 17:40:51</t>
  </si>
  <si>
    <t>03.07.2019 17:41:15</t>
  </si>
  <si>
    <t>03.07.2019 17:41:16</t>
  </si>
  <si>
    <t>03.07.2019 17:41:17</t>
  </si>
  <si>
    <t>03.07.2019 17:41:19</t>
  </si>
  <si>
    <t>03.07.2019 17:41:20</t>
  </si>
  <si>
    <t>03.07.2019 17:41:40</t>
  </si>
  <si>
    <t>03.07.2019 17:41:41</t>
  </si>
  <si>
    <t>03.07.2019 17:41:47</t>
  </si>
  <si>
    <t>03.07.2019 17:41:49</t>
  </si>
  <si>
    <t>03.07.2019 17:41:50</t>
  </si>
  <si>
    <t>03.07.2019 17:41:52</t>
  </si>
  <si>
    <t>03.07.2019 17:41:53</t>
  </si>
  <si>
    <t>03.07.2019 17:41:55</t>
  </si>
  <si>
    <t>03.07.2019 17:41:56</t>
  </si>
  <si>
    <t>03.07.2019 17:42:07</t>
  </si>
  <si>
    <t>03.07.2019 17:42:08</t>
  </si>
  <si>
    <t>03.07.2019 17:42:26</t>
  </si>
  <si>
    <t>03.07.2019 17:42:28</t>
  </si>
  <si>
    <t>03.07.2019 17:42:29</t>
  </si>
  <si>
    <t>03.07.2019 17:42:43</t>
  </si>
  <si>
    <t>03.07.2019 17:42:44</t>
  </si>
  <si>
    <t>03.07.2019 17:42:46</t>
  </si>
  <si>
    <t>03.07.2019 17:42:47</t>
  </si>
  <si>
    <t>03.07.2019 17:42:50</t>
  </si>
  <si>
    <t>03.07.2019 17:42:52</t>
  </si>
  <si>
    <t>03.07.2019 17:44:46</t>
  </si>
  <si>
    <t>03.07.2019 17:44:47</t>
  </si>
  <si>
    <t>03.07.2019 17:44:49</t>
  </si>
  <si>
    <t>03.07.2019 17:44:50</t>
  </si>
  <si>
    <t>03.07.2019 17:45:23</t>
  </si>
  <si>
    <t>03.07.2019 17:45:25</t>
  </si>
  <si>
    <t>03.07.2019 17:45:56</t>
  </si>
  <si>
    <t>03.07.2019 17:45:58</t>
  </si>
  <si>
    <t>03.07.2019 17:45:59</t>
  </si>
  <si>
    <t>03.07.2019 17:46:02</t>
  </si>
  <si>
    <t>03.07.2019 17:46:03</t>
  </si>
  <si>
    <t>03.07.2019 17:46:28</t>
  </si>
  <si>
    <t>03.07.2019 17:46:29</t>
  </si>
  <si>
    <t>03.07.2019 17:46:30</t>
  </si>
  <si>
    <t>03.07.2019 17:46:49</t>
  </si>
  <si>
    <t>03.07.2019 17:46:51</t>
  </si>
  <si>
    <t>03.07.2019 17:46:52</t>
  </si>
  <si>
    <t>03.07.2019 17:47:26</t>
  </si>
  <si>
    <t>03.07.2019 17:47:28</t>
  </si>
  <si>
    <t>03.07.2019 17:47:29</t>
  </si>
  <si>
    <t>03.07.2019 17:48:36</t>
  </si>
  <si>
    <t>03.07.2019 17:48:37</t>
  </si>
  <si>
    <t>03.07.2019 17:48:50</t>
  </si>
  <si>
    <t>03.07.2019 17:48:52</t>
  </si>
  <si>
    <t>03.07.2019 17:49:13</t>
  </si>
  <si>
    <t>03.07.2019 17:49:19</t>
  </si>
  <si>
    <t>03.07.2019 17:49:20</t>
  </si>
  <si>
    <t>03.07.2019 17:49:47</t>
  </si>
  <si>
    <t>03.07.2019 17:50:05</t>
  </si>
  <si>
    <t>03.07.2019 17:50:07</t>
  </si>
  <si>
    <t>03.07.2019 17:50:08</t>
  </si>
  <si>
    <t>03.07.2019 17:50:13</t>
  </si>
  <si>
    <t>03.07.2019 17:50:14</t>
  </si>
  <si>
    <t>03.07.2019 17:50:41</t>
  </si>
  <si>
    <t>03.07.2019 17:50:42</t>
  </si>
  <si>
    <t>03.07.2019 17:50:44</t>
  </si>
  <si>
    <t>03.07.2019 17:52:35</t>
  </si>
  <si>
    <t>03.07.2019 17:52:36</t>
  </si>
  <si>
    <t>03.07.2019 17:52:42</t>
  </si>
  <si>
    <t>03.07.2019 17:52:44</t>
  </si>
  <si>
    <t>03.07.2019 17:52:45</t>
  </si>
  <si>
    <t>03.07.2019 17:53:06</t>
  </si>
  <si>
    <t>03.07.2019 17:53:08</t>
  </si>
  <si>
    <t>03.07.2019 17:53:19</t>
  </si>
  <si>
    <t>03.07.2019 17:53:51</t>
  </si>
  <si>
    <t>03.07.2019 17:54:22</t>
  </si>
  <si>
    <t>03.07.2019 17:54:24</t>
  </si>
  <si>
    <t>03.07.2019 17:54:57</t>
  </si>
  <si>
    <t>03.07.2019 17:55:03</t>
  </si>
  <si>
    <t>03.07.2019 17:55:04</t>
  </si>
  <si>
    <t>03.07.2019 17:55:06</t>
  </si>
  <si>
    <t>03.07.2019 17:55:12</t>
  </si>
  <si>
    <t>03.07.2019 17:55:13</t>
  </si>
  <si>
    <t>03.07.2019 17:55:15</t>
  </si>
  <si>
    <t>03.07.2019 17:55:16</t>
  </si>
  <si>
    <t>03.07.2019 17:55:18</t>
  </si>
  <si>
    <t>03.07.2019 17:56:15</t>
  </si>
  <si>
    <t>03.07.2019 17:56:16</t>
  </si>
  <si>
    <t>03.07.2019 17:56:18</t>
  </si>
  <si>
    <t>03.07.2019 17:56:25</t>
  </si>
  <si>
    <t>03.07.2019 17:56:27</t>
  </si>
  <si>
    <t>03.07.2019 17:56:28</t>
  </si>
  <si>
    <t>03.07.2019 17:56:29</t>
  </si>
  <si>
    <t>03.07.2019 17:56:30</t>
  </si>
  <si>
    <t>03.07.2019 17:57:18</t>
  </si>
  <si>
    <t>03.07.2019 17:57:23</t>
  </si>
  <si>
    <t>03.07.2019 17:57:29</t>
  </si>
  <si>
    <t>03.07.2019 17:57:30</t>
  </si>
  <si>
    <t>03.07.2019 17:58:09</t>
  </si>
  <si>
    <t>03.07.2019 17:58:10</t>
  </si>
  <si>
    <t>03.07.2019 17:58:12</t>
  </si>
  <si>
    <t>03.07.2019 17:58:49</t>
  </si>
  <si>
    <t>03.07.2019 17:58:50</t>
  </si>
  <si>
    <t>03.07.2019 17:58:52</t>
  </si>
  <si>
    <t>03.07.2019 17:59:11</t>
  </si>
  <si>
    <t>03.07.2019 17:59:13</t>
  </si>
  <si>
    <t>03.07.2019 17:59:14</t>
  </si>
  <si>
    <t>03.07.2019 17:59:16</t>
  </si>
  <si>
    <t>03.07.2019 18:00:07</t>
  </si>
  <si>
    <t>03.07.2019 18:00:08</t>
  </si>
  <si>
    <t>03.07.2019 18:00:19</t>
  </si>
  <si>
    <t>03.07.2019 18:00:20</t>
  </si>
  <si>
    <t>03.07.2019 18:00:22</t>
  </si>
  <si>
    <t>03.07.2019 18:00:50</t>
  </si>
  <si>
    <t>03.07.2019 18:00:52</t>
  </si>
  <si>
    <t>03.07.2019 18:00:53</t>
  </si>
  <si>
    <t>03.07.2019 18:01:31</t>
  </si>
  <si>
    <t>03.07.2019 18:01:37</t>
  </si>
  <si>
    <t>03.07.2019 18:01:43</t>
  </si>
  <si>
    <t>03.07.2019 18:01:44</t>
  </si>
  <si>
    <t>03.07.2019 18:01:46</t>
  </si>
  <si>
    <t>03.07.2019 18:02:13</t>
  </si>
  <si>
    <t>03.07.2019 18:02:14</t>
  </si>
  <si>
    <t>03.07.2019 18:02:17</t>
  </si>
  <si>
    <t>03.07.2019 18:02:30</t>
  </si>
  <si>
    <t>03.07.2019 18:02:32</t>
  </si>
  <si>
    <t>03.07.2019 18:02:56</t>
  </si>
  <si>
    <t>03.07.2019 18:02:57</t>
  </si>
  <si>
    <t>03.07.2019 18:02:59</t>
  </si>
  <si>
    <t>03.07.2019 18:03:00</t>
  </si>
  <si>
    <t>03.07.2019 18:03:02</t>
  </si>
  <si>
    <t>03.07.2019 18:03:35</t>
  </si>
  <si>
    <t>03.07.2019 18:03:36</t>
  </si>
  <si>
    <t>03.07.2019 18:04:33</t>
  </si>
  <si>
    <t>03.07.2019 18:04:38</t>
  </si>
  <si>
    <t>03.07.2019 18:04:39</t>
  </si>
  <si>
    <t>03.07.2019 18:05:05</t>
  </si>
  <si>
    <t>03.07.2019 18:05:06</t>
  </si>
  <si>
    <t>03.07.2019 18:05:08</t>
  </si>
  <si>
    <t>03.07.2019 18:05:20</t>
  </si>
  <si>
    <t>03.07.2019 18:05:21</t>
  </si>
  <si>
    <t>03.07.2019 18:05:27</t>
  </si>
  <si>
    <t>03.07.2019 18:05:28</t>
  </si>
  <si>
    <t>03.07.2019 18:05:43</t>
  </si>
  <si>
    <t>03.07.2019 18:05:45</t>
  </si>
  <si>
    <t>03.07.2019 18:06:01</t>
  </si>
  <si>
    <t>03.07.2019 18:06:03</t>
  </si>
  <si>
    <t>03.07.2019 18:06:30</t>
  </si>
  <si>
    <t>03.07.2019 18:06:31</t>
  </si>
  <si>
    <t>03.07.2019 18:06:32</t>
  </si>
  <si>
    <t>03.07.2019 18:06:34</t>
  </si>
  <si>
    <t>03.07.2019 18:06:49</t>
  </si>
  <si>
    <t>03.07.2019 18:06:50</t>
  </si>
  <si>
    <t>03.07.2019 18:06:56</t>
  </si>
  <si>
    <t>03.07.2019 18:07:15</t>
  </si>
  <si>
    <t>03.07.2019 18:07:16</t>
  </si>
  <si>
    <t>03.07.2019 18:07:17</t>
  </si>
  <si>
    <t>03.07.2019 18:07:23</t>
  </si>
  <si>
    <t>03.07.2019 18:07:57</t>
  </si>
  <si>
    <t>03.07.2019 18:07:58</t>
  </si>
  <si>
    <t>03.07.2019 18:07:59</t>
  </si>
  <si>
    <t>03.07.2019 18:08:05</t>
  </si>
  <si>
    <t>03.07.2019 18:08:07</t>
  </si>
  <si>
    <t>03.07.2019 18:08:08</t>
  </si>
  <si>
    <t>03.07.2019 18:08:58</t>
  </si>
  <si>
    <t>03.07.2019 18:08:59</t>
  </si>
  <si>
    <t>03.07.2019 18:09:01</t>
  </si>
  <si>
    <t>03.07.2019 18:09:03</t>
  </si>
  <si>
    <t>03.07.2019 18:09:05</t>
  </si>
  <si>
    <t>03.07.2019 18:09:11</t>
  </si>
  <si>
    <t>03.07.2019 18:09:12</t>
  </si>
  <si>
    <t>03.07.2019 18:09:18</t>
  </si>
  <si>
    <t>03.07.2019 18:09:29</t>
  </si>
  <si>
    <t>03.07.2019 18:09:30</t>
  </si>
  <si>
    <t>03.07.2019 18:09:32</t>
  </si>
  <si>
    <t>03.07.2019 18:09:33</t>
  </si>
  <si>
    <t>03.07.2019 18:09:42</t>
  </si>
  <si>
    <t>03.07.2019 18:09:44</t>
  </si>
  <si>
    <t>03.07.2019 18:09:45</t>
  </si>
  <si>
    <t>03.07.2019 18:10:08</t>
  </si>
  <si>
    <t>03.07.2019 18:10:09</t>
  </si>
  <si>
    <t>03.07.2019 18:10:11</t>
  </si>
  <si>
    <t>03.07.2019 18:10:39</t>
  </si>
  <si>
    <t>03.07.2019 18:10:41</t>
  </si>
  <si>
    <t>03.07.2019 18:11:53</t>
  </si>
  <si>
    <t>03.07.2019 18:12:03</t>
  </si>
  <si>
    <t>03.07.2019 18:12:05</t>
  </si>
  <si>
    <t>03.07.2019 18:12:06</t>
  </si>
  <si>
    <t>03.07.2019 18:12:07</t>
  </si>
  <si>
    <t>03.07.2019 18:12:09</t>
  </si>
  <si>
    <t>03.07.2019 18:12:39</t>
  </si>
  <si>
    <t>03.07.2019 18:12:40</t>
  </si>
  <si>
    <t>03.07.2019 18:13:06</t>
  </si>
  <si>
    <t>03.07.2019 18:13:07</t>
  </si>
  <si>
    <t>03.07.2019 18:13:09</t>
  </si>
  <si>
    <t>03.07.2019 18:14:42</t>
  </si>
  <si>
    <t>03.07.2019 18:14:43</t>
  </si>
  <si>
    <t>03.07.2019 18:14:45</t>
  </si>
  <si>
    <t>03.07.2019 18:14:46</t>
  </si>
  <si>
    <t>03.07.2019 18:14:48</t>
  </si>
  <si>
    <t>03.07.2019 18:15:16</t>
  </si>
  <si>
    <t>03.07.2019 18:15:18</t>
  </si>
  <si>
    <t>03.07.2019 18:15:34</t>
  </si>
  <si>
    <t>03.07.2019 18:15:36</t>
  </si>
  <si>
    <t>03.07.2019 18:17:28</t>
  </si>
  <si>
    <t>03.07.2019 18:17:29</t>
  </si>
  <si>
    <t>03.07.2019 18:18:08</t>
  </si>
  <si>
    <t>03.07.2019 18:18:10</t>
  </si>
  <si>
    <t>03.07.2019 18:20:11</t>
  </si>
  <si>
    <t>03.07.2019 18:20:13</t>
  </si>
  <si>
    <t>03.07.2019 18:20:19</t>
  </si>
  <si>
    <t>03.07.2019 18:20:20</t>
  </si>
  <si>
    <t>03.07.2019 18:21:52</t>
  </si>
  <si>
    <t>03.07.2019 18:22:16</t>
  </si>
  <si>
    <t>03.07.2019 18:22:17</t>
  </si>
  <si>
    <t>03.07.2019 18:22:19</t>
  </si>
  <si>
    <t>03.07.2019 18:22:29</t>
  </si>
  <si>
    <t>03.07.2019 18:22:32</t>
  </si>
  <si>
    <t>03.07.2019 18:22:34</t>
  </si>
  <si>
    <t>03.07.2019 18:22:43</t>
  </si>
  <si>
    <t>03.07.2019 18:22:44</t>
  </si>
  <si>
    <t>03.07.2019 18:22:54</t>
  </si>
  <si>
    <t>03.07.2019 18:22:56</t>
  </si>
  <si>
    <t>03.07.2019 18:23:06</t>
  </si>
  <si>
    <t>03.07.2019 18:23:09</t>
  </si>
  <si>
    <t>03.07.2019 18:23:11</t>
  </si>
  <si>
    <t>03.07.2019 18:23:12</t>
  </si>
  <si>
    <t>03.07.2019 18:23:14</t>
  </si>
  <si>
    <t>03.07.2019 18:23:35</t>
  </si>
  <si>
    <t>03.07.2019 18:23:41</t>
  </si>
  <si>
    <t>03.07.2019 18:23:42</t>
  </si>
  <si>
    <t>03.07.2019 18:24:27</t>
  </si>
  <si>
    <t>03.07.2019 18:25:26</t>
  </si>
  <si>
    <t>03.07.2019 18:25:27</t>
  </si>
  <si>
    <t>03.07.2019 18:25:45</t>
  </si>
  <si>
    <t>03.07.2019 18:25:47</t>
  </si>
  <si>
    <t>03.07.2019 18:25:48</t>
  </si>
  <si>
    <t>03.07.2019 18:25:50</t>
  </si>
  <si>
    <t>03.07.2019 18:26:35</t>
  </si>
  <si>
    <t>03.07.2019 18:26:36</t>
  </si>
  <si>
    <t>03.07.2019 18:26:54</t>
  </si>
  <si>
    <t>03.07.2019 18:26:55</t>
  </si>
  <si>
    <t>03.07.2019 18:26:57</t>
  </si>
  <si>
    <t>03.07.2019 18:27:13</t>
  </si>
  <si>
    <t>03.07.2019 18:27:15</t>
  </si>
  <si>
    <t>03.07.2019 18:27:30</t>
  </si>
  <si>
    <t>03.07.2019 18:27:31</t>
  </si>
  <si>
    <t>03.07.2019 18:28:57</t>
  </si>
  <si>
    <t>03.07.2019 18:29:00</t>
  </si>
  <si>
    <t>03.07.2019 18:29:01</t>
  </si>
  <si>
    <t>03.07.2019 18:29:03</t>
  </si>
  <si>
    <t>03.07.2019 18:29:07</t>
  </si>
  <si>
    <t>03.07.2019 18:29:09</t>
  </si>
  <si>
    <t>03.07.2019 18:29:43</t>
  </si>
  <si>
    <t>03.07.2019 18:29:44</t>
  </si>
  <si>
    <t>03.07.2019 18:29:46</t>
  </si>
  <si>
    <t>03.07.2019 18:29:47</t>
  </si>
  <si>
    <t>03.07.2019 18:29:49</t>
  </si>
  <si>
    <t>03.07.2019 18:30:17</t>
  </si>
  <si>
    <t>03.07.2019 18:30:19</t>
  </si>
  <si>
    <t>03.07.2019 18:30:20</t>
  </si>
  <si>
    <t>03.07.2019 18:30:22</t>
  </si>
  <si>
    <t>03.07.2019 18:30:40</t>
  </si>
  <si>
    <t>03.07.2019 18:30:41</t>
  </si>
  <si>
    <t>03.07.2019 18:30:43</t>
  </si>
  <si>
    <t>03.07.2019 18:31:04</t>
  </si>
  <si>
    <t>03.07.2019 18:31:07</t>
  </si>
  <si>
    <t>03.07.2019 18:31:08</t>
  </si>
  <si>
    <t>03.07.2019 18:31:10</t>
  </si>
  <si>
    <t>03.07.2019 18:31:11</t>
  </si>
  <si>
    <t>03.07.2019 18:31:13</t>
  </si>
  <si>
    <t>03.07.2019 18:31:16</t>
  </si>
  <si>
    <t>03.07.2019 18:31:17</t>
  </si>
  <si>
    <t>03.07.2019 18:31:19</t>
  </si>
  <si>
    <t>03.07.2019 18:31:42</t>
  </si>
  <si>
    <t>03.07.2019 18:31:44</t>
  </si>
  <si>
    <t>03.07.2019 18:32:40</t>
  </si>
  <si>
    <t>03.07.2019 18:32:41</t>
  </si>
  <si>
    <t>03.07.2019 18:32:43</t>
  </si>
  <si>
    <t>03.07.2019 18:33:04</t>
  </si>
  <si>
    <t>03.07.2019 18:33:05</t>
  </si>
  <si>
    <t>03.07.2019 18:33:24</t>
  </si>
  <si>
    <t>03.07.2019 18:33:26</t>
  </si>
  <si>
    <t>03.07.2019 18:34:00</t>
  </si>
  <si>
    <t>03.07.2019 18:34:02</t>
  </si>
  <si>
    <t>03.07.2019 18:34:39</t>
  </si>
  <si>
    <t>03.07.2019 18:34:41</t>
  </si>
  <si>
    <t>03.07.2019 18:35:33</t>
  </si>
  <si>
    <t>03.07.2019 18:35:36</t>
  </si>
  <si>
    <t>03.07.2019 18:35:39</t>
  </si>
  <si>
    <t>03.07.2019 18:35:41</t>
  </si>
  <si>
    <t>03.07.2019 18:36:06</t>
  </si>
  <si>
    <t>03.07.2019 18:36:08</t>
  </si>
  <si>
    <t>03.07.2019 18:36:26</t>
  </si>
  <si>
    <t>03.07.2019 18:36:27</t>
  </si>
  <si>
    <t>03.07.2019 18:36:29</t>
  </si>
  <si>
    <t>03.07.2019 18:37:49</t>
  </si>
  <si>
    <t>03.07.2019 18:37:50</t>
  </si>
  <si>
    <t>03.07.2019 18:37:53</t>
  </si>
  <si>
    <t>03.07.2019 18:38:14</t>
  </si>
  <si>
    <t>03.07.2019 18:38:16</t>
  </si>
  <si>
    <t>03.07.2019 18:38:17</t>
  </si>
  <si>
    <t>03.07.2019 18:38:19</t>
  </si>
  <si>
    <t>03.07.2019 18:38:20</t>
  </si>
  <si>
    <t>03.07.2019 18:38:47</t>
  </si>
  <si>
    <t>03.07.2019 18:38:48</t>
  </si>
  <si>
    <t>03.07.2019 18:39:20</t>
  </si>
  <si>
    <t>03.07.2019 18:39:21</t>
  </si>
  <si>
    <t>03.07.2019 18:39:52</t>
  </si>
  <si>
    <t>03.07.2019 18:39:54</t>
  </si>
  <si>
    <t>03.07.2019 18:39:55</t>
  </si>
  <si>
    <t>03.07.2019 18:42:16</t>
  </si>
  <si>
    <t>03.07.2019 18:42:18</t>
  </si>
  <si>
    <t>03.07.2019 18:42:19</t>
  </si>
  <si>
    <t>03.07.2019 18:42:38</t>
  </si>
  <si>
    <t>03.07.2019 18:42:40</t>
  </si>
  <si>
    <t>03.07.2019 18:42:41</t>
  </si>
  <si>
    <t>03.07.2019 18:42:47</t>
  </si>
  <si>
    <t>03.07.2019 18:42:49</t>
  </si>
  <si>
    <t>03.07.2019 18:42:59</t>
  </si>
  <si>
    <t>03.07.2019 18:43:00</t>
  </si>
  <si>
    <t>03.07.2019 18:43:02</t>
  </si>
  <si>
    <t>03.07.2019 18:43:14</t>
  </si>
  <si>
    <t>03.07.2019 18:43:15</t>
  </si>
  <si>
    <t>03.07.2019 18:43:24</t>
  </si>
  <si>
    <t>03.07.2019 18:43:26</t>
  </si>
  <si>
    <t>03.07.2019 18:43:30</t>
  </si>
  <si>
    <t>03.07.2019 18:43:33</t>
  </si>
  <si>
    <t>03.07.2019 18:43:35</t>
  </si>
  <si>
    <t>03.07.2019 18:43:36</t>
  </si>
  <si>
    <t>03.07.2019 18:44:41</t>
  </si>
  <si>
    <t>03.07.2019 18:44:42</t>
  </si>
  <si>
    <t>03.07.2019 18:44:44</t>
  </si>
  <si>
    <t>03.07.2019 18:45:00</t>
  </si>
  <si>
    <t>03.07.2019 18:45:02</t>
  </si>
  <si>
    <t>03.07.2019 18:45:03</t>
  </si>
  <si>
    <t>03.07.2019 18:45:05</t>
  </si>
  <si>
    <t>03.07.2019 18:45:54</t>
  </si>
  <si>
    <t>03.07.2019 18:45:56</t>
  </si>
  <si>
    <t>03.07.2019 18:46:15</t>
  </si>
  <si>
    <t>03.07.2019 18:46:17</t>
  </si>
  <si>
    <t>03.07.2019 18:46:18</t>
  </si>
  <si>
    <t>03.07.2019 18:47:02</t>
  </si>
  <si>
    <t>03.07.2019 18:47:05</t>
  </si>
  <si>
    <t>03.07.2019 18:47:06</t>
  </si>
  <si>
    <t>03.07.2019 18:47:08</t>
  </si>
  <si>
    <t>03.07.2019 18:47:11</t>
  </si>
  <si>
    <t>03.07.2019 18:47:12</t>
  </si>
  <si>
    <t>03.07.2019 18:47:14</t>
  </si>
  <si>
    <t>03.07.2019 18:47:15</t>
  </si>
  <si>
    <t>03.07.2019 18:48:29</t>
  </si>
  <si>
    <t>03.07.2019 18:49:45</t>
  </si>
  <si>
    <t>03.07.2019 18:49:47</t>
  </si>
  <si>
    <t>03.07.2019 18:50:02</t>
  </si>
  <si>
    <t>03.07.2019 18:50:03</t>
  </si>
  <si>
    <t>03.07.2019 18:53:14</t>
  </si>
  <si>
    <t>03.07.2019 18:53:15</t>
  </si>
  <si>
    <t>03.07.2019 18:53:17</t>
  </si>
  <si>
    <t>03.07.2019 18:54:18</t>
  </si>
  <si>
    <t>03.07.2019 18:54:20</t>
  </si>
  <si>
    <t>03.07.2019 18:54:36</t>
  </si>
  <si>
    <t>03.07.2019 18:54:37</t>
  </si>
  <si>
    <t>03.07.2019 18:55:09</t>
  </si>
  <si>
    <t>03.07.2019 18:55:11</t>
  </si>
  <si>
    <t>03.07.2019 18:55:12</t>
  </si>
  <si>
    <t>03.07.2019 18:55:13</t>
  </si>
  <si>
    <t>03.07.2019 18:55:15</t>
  </si>
  <si>
    <t>03.07.2019 18:55:37</t>
  </si>
  <si>
    <t>03.07.2019 18:55:39</t>
  </si>
  <si>
    <t>03.07.2019 18:55:40</t>
  </si>
  <si>
    <t>03.07.2019 18:55:42</t>
  </si>
  <si>
    <t>03.07.2019 18:55:44</t>
  </si>
  <si>
    <t>03.07.2019 18:55:52</t>
  </si>
  <si>
    <t>03.07.2019 18:55:54</t>
  </si>
  <si>
    <t>03.07.2019 18:55:55</t>
  </si>
  <si>
    <t>03.07.2019 18:55:57</t>
  </si>
  <si>
    <t>03.07.2019 18:56:50</t>
  </si>
  <si>
    <t>03.07.2019 18:56:52</t>
  </si>
  <si>
    <t>03.07.2019 18:57:02</t>
  </si>
  <si>
    <t>03.07.2019 18:57:04</t>
  </si>
  <si>
    <t>03.07.2019 18:57:05</t>
  </si>
  <si>
    <t>03.07.2019 18:57:26</t>
  </si>
  <si>
    <t>03.07.2019 18:57:28</t>
  </si>
  <si>
    <t>03.07.2019 18:58:11</t>
  </si>
  <si>
    <t>03.07.2019 18:58:13</t>
  </si>
  <si>
    <t>03.07.2019 18:58:14</t>
  </si>
  <si>
    <t>03.07.2019 18:58:23</t>
  </si>
  <si>
    <t>03.07.2019 18:58:25</t>
  </si>
  <si>
    <t>03.07.2019 18:58:28</t>
  </si>
  <si>
    <t>03.07.2019 18:58:37</t>
  </si>
  <si>
    <t>03.07.2019 18:58:38</t>
  </si>
  <si>
    <t>03.07.2019 19:00:17</t>
  </si>
  <si>
    <t>03.07.2019 19:00:18</t>
  </si>
  <si>
    <t>03.07.2019 19:00:27</t>
  </si>
  <si>
    <t>03.07.2019 19:00:29</t>
  </si>
  <si>
    <t>03.07.2019 19:00:48</t>
  </si>
  <si>
    <t>03.07.2019 19:00:50</t>
  </si>
  <si>
    <t>03.07.2019 19:00:51</t>
  </si>
  <si>
    <t>03.07.2019 19:01:16</t>
  </si>
  <si>
    <t>03.07.2019 19:01:18</t>
  </si>
  <si>
    <t>03.07.2019 19:01:52</t>
  </si>
  <si>
    <t>03.07.2019 19:01:54</t>
  </si>
  <si>
    <t>03.07.2019 19:01:55</t>
  </si>
  <si>
    <t>03.07.2019 19:02:24</t>
  </si>
  <si>
    <t>03.07.2019 19:02:25</t>
  </si>
  <si>
    <t>03.07.2019 19:02:27</t>
  </si>
  <si>
    <t>03.07.2019 19:02:28</t>
  </si>
  <si>
    <t>03.07.2019 19:02:43</t>
  </si>
  <si>
    <t>03.07.2019 19:02:46</t>
  </si>
  <si>
    <t>03.07.2019 19:02:48</t>
  </si>
  <si>
    <t>03.07.2019 19:03:58</t>
  </si>
  <si>
    <t>03.07.2019 19:04:01</t>
  </si>
  <si>
    <t>03.07.2019 19:04:03</t>
  </si>
  <si>
    <t>03.07.2019 19:04:04</t>
  </si>
  <si>
    <t>03.07.2019 19:04:37</t>
  </si>
  <si>
    <t>03.07.2019 19:04:39</t>
  </si>
  <si>
    <t>03.07.2019 19:04:40</t>
  </si>
  <si>
    <t>03.07.2019 19:04:42</t>
  </si>
  <si>
    <t>03.07.2019 19:05:10</t>
  </si>
  <si>
    <t>03.07.2019 19:05:12</t>
  </si>
  <si>
    <t>03.07.2019 19:05:13</t>
  </si>
  <si>
    <t>03.07.2019 19:06:51</t>
  </si>
  <si>
    <t>03.07.2019 19:06:52</t>
  </si>
  <si>
    <t>03.07.2019 19:08:30</t>
  </si>
  <si>
    <t>03.07.2019 19:08:31</t>
  </si>
  <si>
    <t>03.07.2019 19:08:49</t>
  </si>
  <si>
    <t>03.07.2019 19:08:52</t>
  </si>
  <si>
    <t>03.07.2019 19:08:54</t>
  </si>
  <si>
    <t>03.07.2019 19:08:55</t>
  </si>
  <si>
    <t>03.07.2019 19:08:57</t>
  </si>
  <si>
    <t>03.07.2019 19:08:58</t>
  </si>
  <si>
    <t>03.07.2019 19:09:06</t>
  </si>
  <si>
    <t>03.07.2019 19:09:07</t>
  </si>
  <si>
    <t>03.07.2019 19:09:09</t>
  </si>
  <si>
    <t>03.07.2019 19:09:34</t>
  </si>
  <si>
    <t>03.07.2019 19:09:36</t>
  </si>
  <si>
    <t>03.07.2019 19:09:37</t>
  </si>
  <si>
    <t>03.07.2019 19:11:10</t>
  </si>
  <si>
    <t>03.07.2019 19:11:12</t>
  </si>
  <si>
    <t>03.07.2019 19:11:13</t>
  </si>
  <si>
    <t>03.07.2019 19:12:24</t>
  </si>
  <si>
    <t>03.07.2019 19:12:25</t>
  </si>
  <si>
    <t>03.07.2019 19:12:51</t>
  </si>
  <si>
    <t>03.07.2019 19:12:52</t>
  </si>
  <si>
    <t>03.07.2019 19:12:53</t>
  </si>
  <si>
    <t>03.07.2019 19:15:19</t>
  </si>
  <si>
    <t>03.07.2019 19:15:20</t>
  </si>
  <si>
    <t>03.07.2019 19:17:11</t>
  </si>
  <si>
    <t>03.07.2019 19:17:13</t>
  </si>
  <si>
    <t>03.07.2019 19:17:14</t>
  </si>
  <si>
    <t>03.07.2019 19:18:02</t>
  </si>
  <si>
    <t>03.07.2019 19:18:41</t>
  </si>
  <si>
    <t>03.07.2019 19:18:43</t>
  </si>
  <si>
    <t>03.07.2019 19:18:44</t>
  </si>
  <si>
    <t>03.07.2019 19:19:19</t>
  </si>
  <si>
    <t>03.07.2019 19:19:20</t>
  </si>
  <si>
    <t>03.07.2019 19:19:22</t>
  </si>
  <si>
    <t>03.07.2019 19:19:23</t>
  </si>
  <si>
    <t>03.07.2019 19:19:34</t>
  </si>
  <si>
    <t>03.07.2019 19:19:46</t>
  </si>
  <si>
    <t>03.07.2019 19:19:47</t>
  </si>
  <si>
    <t>03.07.2019 19:19:49</t>
  </si>
  <si>
    <t>03.07.2019 19:20:24</t>
  </si>
  <si>
    <t>03.07.2019 19:20:26</t>
  </si>
  <si>
    <t>03.07.2019 19:20:27</t>
  </si>
  <si>
    <t>03.07.2019 19:20:28</t>
  </si>
  <si>
    <t>03.07.2019 19:20:54</t>
  </si>
  <si>
    <t>03.07.2019 19:20:55</t>
  </si>
  <si>
    <t>03.07.2019 19:20:58</t>
  </si>
  <si>
    <t>03.07.2019 19:21:37</t>
  </si>
  <si>
    <t>03.07.2019 19:22:58</t>
  </si>
  <si>
    <t>03.07.2019 19:22:59</t>
  </si>
  <si>
    <t>03.07.2019 19:23:04</t>
  </si>
  <si>
    <t>03.07.2019 19:23:05</t>
  </si>
  <si>
    <t>03.07.2019 19:24:02</t>
  </si>
  <si>
    <t>03.07.2019 19:24:04</t>
  </si>
  <si>
    <t>03.07.2019 19:24:31</t>
  </si>
  <si>
    <t>03.07.2019 19:24:32</t>
  </si>
  <si>
    <t>03.07.2019 19:24:34</t>
  </si>
  <si>
    <t>03.07.2019 19:24:35</t>
  </si>
  <si>
    <t>03.07.2019 19:26:31</t>
  </si>
  <si>
    <t>03.07.2019 19:26:32</t>
  </si>
  <si>
    <t>03.07.2019 19:26:34</t>
  </si>
  <si>
    <t>03.07.2019 19:27:52</t>
  </si>
  <si>
    <t>03.07.2019 19:27:53</t>
  </si>
  <si>
    <t>03.07.2019 19:28:35</t>
  </si>
  <si>
    <t>03.07.2019 19:29:37</t>
  </si>
  <si>
    <t>03.07.2019 19:29:38</t>
  </si>
  <si>
    <t>03.07.2019 19:30:05</t>
  </si>
  <si>
    <t>03.07.2019 19:30:07</t>
  </si>
  <si>
    <t>03.07.2019 19:30:08</t>
  </si>
  <si>
    <t>03.07.2019 19:30:10</t>
  </si>
  <si>
    <t>03.07.2019 19:30:35</t>
  </si>
  <si>
    <t>03.07.2019 19:30:37</t>
  </si>
  <si>
    <t>03.07.2019 19:30:50</t>
  </si>
  <si>
    <t>03.07.2019 19:30:52</t>
  </si>
  <si>
    <t>03.07.2019 19:33:11</t>
  </si>
  <si>
    <t>03.07.2019 19:33:12</t>
  </si>
  <si>
    <t>03.07.2019 19:33:42</t>
  </si>
  <si>
    <t>03.07.2019 19:33:46</t>
  </si>
  <si>
    <t>03.07.2019 19:35:24</t>
  </si>
  <si>
    <t>03.07.2019 19:35:26</t>
  </si>
  <si>
    <t>03.07.2019 19:35:27</t>
  </si>
  <si>
    <t>03.07.2019 19:35:33</t>
  </si>
  <si>
    <t>03.07.2019 19:35:35</t>
  </si>
  <si>
    <t>03.07.2019 19:35:53</t>
  </si>
  <si>
    <t>03.07.2019 19:35:54</t>
  </si>
  <si>
    <t>03.07.2019 19:35:56</t>
  </si>
  <si>
    <t>03.07.2019 19:37:00</t>
  </si>
  <si>
    <t>03.07.2019 19:37:02</t>
  </si>
  <si>
    <t>03.07.2019 19:37:03</t>
  </si>
  <si>
    <t>03.07.2019 19:37:05</t>
  </si>
  <si>
    <t>03.07.2019 19:39:09</t>
  </si>
  <si>
    <t>03.07.2019 19:39:11</t>
  </si>
  <si>
    <t>03.07.2019 19:39:12</t>
  </si>
  <si>
    <t>03.07.2019 19:39:26</t>
  </si>
  <si>
    <t>03.07.2019 19:39:27</t>
  </si>
  <si>
    <t>03.07.2019 19:39:29</t>
  </si>
  <si>
    <t>03.07.2019 19:39:54</t>
  </si>
  <si>
    <t>03.07.2019 19:39:56</t>
  </si>
  <si>
    <t>03.07.2019 19:39:57</t>
  </si>
  <si>
    <t>03.07.2019 19:40:45</t>
  </si>
  <si>
    <t>03.07.2019 19:40:47</t>
  </si>
  <si>
    <t>03.07.2019 19:43:01</t>
  </si>
  <si>
    <t>03.07.2019 19:43:03</t>
  </si>
  <si>
    <t>03.07.2019 19:43:04</t>
  </si>
  <si>
    <t>03.07.2019 19:43:06</t>
  </si>
  <si>
    <t>03.07.2019 19:43:32</t>
  </si>
  <si>
    <t>03.07.2019 19:43:33</t>
  </si>
  <si>
    <t>03.07.2019 19:45:25</t>
  </si>
  <si>
    <t>03.07.2019 19:45:27</t>
  </si>
  <si>
    <t>03.07.2019 19:46:46</t>
  </si>
  <si>
    <t>03.07.2019 19:46:48</t>
  </si>
  <si>
    <t>03.07.2019 19:47:07</t>
  </si>
  <si>
    <t>03.07.2019 19:47:08</t>
  </si>
  <si>
    <t>03.07.2019 19:47:10</t>
  </si>
  <si>
    <t>03.07.2019 19:47:11</t>
  </si>
  <si>
    <t>03.07.2019 19:47:13</t>
  </si>
  <si>
    <t>03.07.2019 19:47:34</t>
  </si>
  <si>
    <t>03.07.2019 19:47:35</t>
  </si>
  <si>
    <t>03.07.2019 19:49:55</t>
  </si>
  <si>
    <t>03.07.2019 19:49:56</t>
  </si>
  <si>
    <t>03.07.2019 19:49:58</t>
  </si>
  <si>
    <t>03.07.2019 19:50:50</t>
  </si>
  <si>
    <t>03.07.2019 19:50:52</t>
  </si>
  <si>
    <t>03.07.2019 19:50:53</t>
  </si>
  <si>
    <t>03.07.2019 19:50:55</t>
  </si>
  <si>
    <t>03.07.2019 19:53:36</t>
  </si>
  <si>
    <t>03.07.2019 19:53:37</t>
  </si>
  <si>
    <t>03.07.2019 19:53:38</t>
  </si>
  <si>
    <t>03.07.2019 19:55:02</t>
  </si>
  <si>
    <t>03.07.2019 19:55:04</t>
  </si>
  <si>
    <t>03.07.2019 19:55:05</t>
  </si>
  <si>
    <t>03.07.2019 19:58:01</t>
  </si>
  <si>
    <t>03.07.2019 19:58:02</t>
  </si>
  <si>
    <t>03.07.2019 19:58:04</t>
  </si>
  <si>
    <t>03.07.2019 19:58:54</t>
  </si>
  <si>
    <t>03.07.2019 19:58:56</t>
  </si>
  <si>
    <t>03.07.2019 19:58:57</t>
  </si>
  <si>
    <t>03.07.2019 20:00:11</t>
  </si>
  <si>
    <t>03.07.2019 20:00:13</t>
  </si>
  <si>
    <t>03.07.2019 20:00:33</t>
  </si>
  <si>
    <t>03.07.2019 20:02:09</t>
  </si>
  <si>
    <t>03.07.2019 20:02:11</t>
  </si>
  <si>
    <t>03.07.2019 20:02:48</t>
  </si>
  <si>
    <t>03.07.2019 20:02:50</t>
  </si>
  <si>
    <t>03.07.2019 20:02:58</t>
  </si>
  <si>
    <t>03.07.2019 20:03:00</t>
  </si>
  <si>
    <t>03.07.2019 20:03:01</t>
  </si>
  <si>
    <t>03.07.2019 20:06:09</t>
  </si>
  <si>
    <t>03.07.2019 20:06:10</t>
  </si>
  <si>
    <t>03.07.2019 20:06:30</t>
  </si>
  <si>
    <t>03.07.2019 20:06:31</t>
  </si>
  <si>
    <t>03.07.2019 20:07:34</t>
  </si>
  <si>
    <t>03.07.2019 20:08:03</t>
  </si>
  <si>
    <t>03.07.2019 20:08:04</t>
  </si>
  <si>
    <t>03.07.2019 20:09:03</t>
  </si>
  <si>
    <t>03.07.2019 20:09:04</t>
  </si>
  <si>
    <t>03.07.2019 20:10:03</t>
  </si>
  <si>
    <t>03.07.2019 20:10:04</t>
  </si>
  <si>
    <t>03.07.2019 20:10:06</t>
  </si>
  <si>
    <t>03.07.2019 20:10:24</t>
  </si>
  <si>
    <t>03.07.2019 20:10:27</t>
  </si>
  <si>
    <t>03.07.2019 20:10:45</t>
  </si>
  <si>
    <t>03.07.2019 20:10:46</t>
  </si>
  <si>
    <t>03.07.2019 20:13:10</t>
  </si>
  <si>
    <t>03.07.2019 20:13:12</t>
  </si>
  <si>
    <t>03.07.2019 20:14:07</t>
  </si>
  <si>
    <t>03.07.2019 20:16:15</t>
  </si>
  <si>
    <t>03.07.2019 20:16:16</t>
  </si>
  <si>
    <t>03.07.2019 20:16:18</t>
  </si>
  <si>
    <t>03.07.2019 20:17:04</t>
  </si>
  <si>
    <t>03.07.2019 20:17:06</t>
  </si>
  <si>
    <t>03.07.2019 20:17:40</t>
  </si>
  <si>
    <t>03.07.2019 20:17:42</t>
  </si>
  <si>
    <t>03.07.2019 20:17:43</t>
  </si>
  <si>
    <t>03.07.2019 20:19:40</t>
  </si>
  <si>
    <t>03.07.2019 20:19:42</t>
  </si>
  <si>
    <t>03.07.2019 20:20:42</t>
  </si>
  <si>
    <t>03.07.2019 20:20:43</t>
  </si>
  <si>
    <t>03.07.2019 20:21:09</t>
  </si>
  <si>
    <t>03.07.2019 20:21:10</t>
  </si>
  <si>
    <t>03.07.2019 20:21:57</t>
  </si>
  <si>
    <t>03.07.2019 20:25:58</t>
  </si>
  <si>
    <t>03.07.2019 20:26:00</t>
  </si>
  <si>
    <t>03.07.2019 20:30:22</t>
  </si>
  <si>
    <t>03.07.2019 20:30:24</t>
  </si>
  <si>
    <t>03.07.2019 20:30:25</t>
  </si>
  <si>
    <t>03.07.2019 20:30:51</t>
  </si>
  <si>
    <t>03.07.2019 20:30:52</t>
  </si>
  <si>
    <t>03.07.2019 20:31:03</t>
  </si>
  <si>
    <t>03.07.2019 20:31:04</t>
  </si>
  <si>
    <t>03.07.2019 20:32:18</t>
  </si>
  <si>
    <t>03.07.2019 20:32:19</t>
  </si>
  <si>
    <t>03.07.2019 20:35:43</t>
  </si>
  <si>
    <t>03.07.2019 20:35:45</t>
  </si>
  <si>
    <t>03.07.2019 20:35:58</t>
  </si>
  <si>
    <t>03.07.2019 20:36:00</t>
  </si>
  <si>
    <t>03.07.2019 20:36:19</t>
  </si>
  <si>
    <t>03.07.2019 20:36:21</t>
  </si>
  <si>
    <t>03.07.2019 20:36:22</t>
  </si>
  <si>
    <t>03.07.2019 20:36:24</t>
  </si>
  <si>
    <t>03.07.2019 20:37:12</t>
  </si>
  <si>
    <t>03.07.2019 20:37:13</t>
  </si>
  <si>
    <t>03.07.2019 20:37:54</t>
  </si>
  <si>
    <t>03.07.2019 20:37:55</t>
  </si>
  <si>
    <t>03.07.2019 20:39:15</t>
  </si>
  <si>
    <t>03.07.2019 20:39:16</t>
  </si>
  <si>
    <t>03.07.2019 20:40:51</t>
  </si>
  <si>
    <t>03.07.2019 20:40:52</t>
  </si>
  <si>
    <t>03.07.2019 20:42:40</t>
  </si>
  <si>
    <t>03.07.2019 20:43:07</t>
  </si>
  <si>
    <t>03.07.2019 20:43:19</t>
  </si>
  <si>
    <t>03.07.2019 20:43:21</t>
  </si>
  <si>
    <t>03.07.2019 20:43:48</t>
  </si>
  <si>
    <t>03.07.2019 20:43:49</t>
  </si>
  <si>
    <t>03.07.2019 20:43:51</t>
  </si>
  <si>
    <t>03.07.2019 20:45:46</t>
  </si>
  <si>
    <t>03.07.2019 20:45:48</t>
  </si>
  <si>
    <t>03.07.2019 20:47:09</t>
  </si>
  <si>
    <t>03.07.2019 20:47:10</t>
  </si>
  <si>
    <t>03.07.2019 20:47:31</t>
  </si>
  <si>
    <t>03.07.2019 20:47:33</t>
  </si>
  <si>
    <t>03.07.2019 20:47:34</t>
  </si>
  <si>
    <t>03.07.2019 20:48:13</t>
  </si>
  <si>
    <t>03.07.2019 20:49:06</t>
  </si>
  <si>
    <t>03.07.2019 20:50:34</t>
  </si>
  <si>
    <t>03.07.2019 20:50:36</t>
  </si>
  <si>
    <t>03.07.2019 20:50:37</t>
  </si>
  <si>
    <t>03.07.2019 20:51:00</t>
  </si>
  <si>
    <t>03.07.2019 20:51:09</t>
  </si>
  <si>
    <t>03.07.2019 20:51:10</t>
  </si>
  <si>
    <t>03.07.2019 20:52:16</t>
  </si>
  <si>
    <t>03.07.2019 20:52:18</t>
  </si>
  <si>
    <t>03.07.2019 20:52:19</t>
  </si>
  <si>
    <t>03.07.2019 20:53:52</t>
  </si>
  <si>
    <t>03.07.2019 20:53:54</t>
  </si>
  <si>
    <t>03.07.2019 20:53:57</t>
  </si>
  <si>
    <t>03.07.2019 20:53:58</t>
  </si>
  <si>
    <t>03.07.2019 20:54:00</t>
  </si>
  <si>
    <t>03.07.2019 20:54:07</t>
  </si>
  <si>
    <t>03.07.2019 20:54:08</t>
  </si>
  <si>
    <t>03.07.2019 20:54:14</t>
  </si>
  <si>
    <t>03.07.2019 20:54:16</t>
  </si>
  <si>
    <t>03.07.2019 20:54:25</t>
  </si>
  <si>
    <t>03.07.2019 20:56:04</t>
  </si>
  <si>
    <t>03.07.2019 20:56:07</t>
  </si>
  <si>
    <t>03.07.2019 20:58:01</t>
  </si>
  <si>
    <t>03.07.2019 20:58:03</t>
  </si>
  <si>
    <t>03.07.2019 20:58:04</t>
  </si>
  <si>
    <t>03.07.2019 21:00:23</t>
  </si>
  <si>
    <t>03.07.2019 21:00:25</t>
  </si>
  <si>
    <t>03.07.2019 21:04:05</t>
  </si>
  <si>
    <t>03.07.2019 21:05:16</t>
  </si>
  <si>
    <t>03.07.2019 21:05:17</t>
  </si>
  <si>
    <t>03.07.2019 21:05:19</t>
  </si>
  <si>
    <t>03.07.2019 21:09:52</t>
  </si>
  <si>
    <t>03.07.2019 21:09:53</t>
  </si>
  <si>
    <t>03.07.2019 21:09:55</t>
  </si>
  <si>
    <t>03.07.2019 21:10:05</t>
  </si>
  <si>
    <t>03.07.2019 21:10:53</t>
  </si>
  <si>
    <t>03.07.2019 21:10:55</t>
  </si>
  <si>
    <t>03.07.2019 21:13:49</t>
  </si>
  <si>
    <t>03.07.2019 21:13:50</t>
  </si>
  <si>
    <t>03.07.2019 21:14:43</t>
  </si>
  <si>
    <t>03.07.2019 21:14:44</t>
  </si>
  <si>
    <t>03.07.2019 21:15:17</t>
  </si>
  <si>
    <t>03.07.2019 21:15:19</t>
  </si>
  <si>
    <t>03.07.2019 21:15:20</t>
  </si>
  <si>
    <t>03.07.2019 21:15:54</t>
  </si>
  <si>
    <t>03.07.2019 21:15:55</t>
  </si>
  <si>
    <t>03.07.2019 21:15:59</t>
  </si>
  <si>
    <t>03.07.2019 21:21:04</t>
  </si>
  <si>
    <t>03.07.2019 21:21:06</t>
  </si>
  <si>
    <t>03.07.2019 21:22:39</t>
  </si>
  <si>
    <t>03.07.2019 21:22:40</t>
  </si>
  <si>
    <t>03.07.2019 21:22:41</t>
  </si>
  <si>
    <t>03.07.2019 21:22:43</t>
  </si>
  <si>
    <t>03.07.2019 21:22:45</t>
  </si>
  <si>
    <t>03.07.2019 21:22:46</t>
  </si>
  <si>
    <t>03.07.2019 21:22:48</t>
  </si>
  <si>
    <t>03.07.2019 21:22:49</t>
  </si>
  <si>
    <t>03.07.2019 21:23:31</t>
  </si>
  <si>
    <t>03.07.2019 21:25:43</t>
  </si>
  <si>
    <t>03.07.2019 21:25:44</t>
  </si>
  <si>
    <t>03.07.2019 21:25:46</t>
  </si>
  <si>
    <t>03.07.2019 21:26:23</t>
  </si>
  <si>
    <t>03.07.2019 21:26:25</t>
  </si>
  <si>
    <t>03.07.2019 21:26:28</t>
  </si>
  <si>
    <t>03.07.2019 21:27:28</t>
  </si>
  <si>
    <t>03.07.2019 21:27:29</t>
  </si>
  <si>
    <t>03.07.2019 21:28:22</t>
  </si>
  <si>
    <t>03.07.2019 21:28:23</t>
  </si>
  <si>
    <t>03.07.2019 21:29:35</t>
  </si>
  <si>
    <t>03.07.2019 21:29:37</t>
  </si>
  <si>
    <t>03.07.2019 21:29:38</t>
  </si>
  <si>
    <t>03.07.2019 21:32:59</t>
  </si>
  <si>
    <t>03.07.2019 21:33:01</t>
  </si>
  <si>
    <t>03.07.2019 21:34:25</t>
  </si>
  <si>
    <t>03.07.2019 21:34:28</t>
  </si>
  <si>
    <t>03.07.2019 21:34:29</t>
  </si>
  <si>
    <t>03.07.2019 21:37:40</t>
  </si>
  <si>
    <t>03.07.2019 21:37:41</t>
  </si>
  <si>
    <t>03.07.2019 21:37:43</t>
  </si>
  <si>
    <t>03.07.2019 21:44:58</t>
  </si>
  <si>
    <t>03.07.2019 21:44:59</t>
  </si>
  <si>
    <t>03.07.2019 21:48:45</t>
  </si>
  <si>
    <t>03.07.2019 21:48:46</t>
  </si>
  <si>
    <t>03.07.2019 21:48:47</t>
  </si>
  <si>
    <t>03.07.2019 21:48:49</t>
  </si>
  <si>
    <t>03.07.2019 21:52:44</t>
  </si>
  <si>
    <t>03.07.2019 21:52:46</t>
  </si>
  <si>
    <t>03.07.2019 21:53:48</t>
  </si>
  <si>
    <t>03.07.2019 21:53:49</t>
  </si>
  <si>
    <t>03.07.2019 21:53:50</t>
  </si>
  <si>
    <t>03.07.2019 21:54:03</t>
  </si>
  <si>
    <t>03.07.2019 21:54:40</t>
  </si>
  <si>
    <t>03.07.2019 21:54:41</t>
  </si>
  <si>
    <t>03.07.2019 21:54:43</t>
  </si>
  <si>
    <t>03.07.2019 21:54:44</t>
  </si>
  <si>
    <t>03.07.2019 21:59:53</t>
  </si>
  <si>
    <t>03.07.2019 21:59:55</t>
  </si>
  <si>
    <t>03.07.2019 22:12:58</t>
  </si>
  <si>
    <t>03.07.2019 22:12:59</t>
  </si>
  <si>
    <t>03.07.2019 22:13:42</t>
  </si>
  <si>
    <t>03.07.2019 22:13:43</t>
  </si>
  <si>
    <t>03.07.2019 22:13:44</t>
  </si>
  <si>
    <t>03.07.2019 22:14:14</t>
  </si>
  <si>
    <t>03.07.2019 22:14:16</t>
  </si>
  <si>
    <t>03.07.2019 22:15:40</t>
  </si>
  <si>
    <t>03.07.2019 22:15:41</t>
  </si>
  <si>
    <t>03.07.2019 22:15:47</t>
  </si>
  <si>
    <t>03.07.2019 22:15:49</t>
  </si>
  <si>
    <t>03.07.2019 22:15:52</t>
  </si>
  <si>
    <t>03.07.2019 22:18:05</t>
  </si>
  <si>
    <t>03.07.2019 22:18:07</t>
  </si>
  <si>
    <t>03.07.2019 22:21:47</t>
  </si>
  <si>
    <t>03.07.2019 22:25:34</t>
  </si>
  <si>
    <t>03.07.2019 22:25:35</t>
  </si>
  <si>
    <t>03.07.2019 22:25:37</t>
  </si>
  <si>
    <t>03.07.2019 22:26:29</t>
  </si>
  <si>
    <t>03.07.2019 22:26:31</t>
  </si>
  <si>
    <t>03.07.2019 22:26:38</t>
  </si>
  <si>
    <t>03.07.2019 22:26:40</t>
  </si>
  <si>
    <t>03.07.2019 22:26:42</t>
  </si>
  <si>
    <t>03.07.2019 22:29:34</t>
  </si>
  <si>
    <t>03.07.2019 22:29:36</t>
  </si>
  <si>
    <t>03.07.2019 22:29:37</t>
  </si>
  <si>
    <t>03.07.2019 22:29:58</t>
  </si>
  <si>
    <t>03.07.2019 22:30:00</t>
  </si>
  <si>
    <t>03.07.2019 22:30:19</t>
  </si>
  <si>
    <t>03.07.2019 22:30:20</t>
  </si>
  <si>
    <t>03.07.2019 22:38:08</t>
  </si>
  <si>
    <t>03.07.2019 22:38:10</t>
  </si>
  <si>
    <t>03.07.2019 22:42:22</t>
  </si>
  <si>
    <t>03.07.2019 22:42:23</t>
  </si>
  <si>
    <t>03.07.2019 22:44:12</t>
  </si>
  <si>
    <t>03.07.2019 22:44:13</t>
  </si>
  <si>
    <t>03.07.2019 22:44:51</t>
  </si>
  <si>
    <t>03.07.2019 22:50:53</t>
  </si>
  <si>
    <t>03.07.2019 22:50:55</t>
  </si>
  <si>
    <t>03.07.2019 22:50:56</t>
  </si>
  <si>
    <t>03.07.2019 22:53:11</t>
  </si>
  <si>
    <t>03.07.2019 22:53:13</t>
  </si>
  <si>
    <t>03.07.2019 22:55:44</t>
  </si>
  <si>
    <t>03.07.2019 22:55:46</t>
  </si>
  <si>
    <t>03.07.2019 23:04:59</t>
  </si>
  <si>
    <t>03.07.2019 23:09:08</t>
  </si>
  <si>
    <t>03.07.2019 23:09:10</t>
  </si>
  <si>
    <t>03.07.2019 23:20:01</t>
  </si>
  <si>
    <t>03.07.2019 23:20:02</t>
  </si>
  <si>
    <t>03.07.2019 23:29:53</t>
  </si>
  <si>
    <t>03.07.2019 23:29:55</t>
  </si>
  <si>
    <t>03.07.2019 23:54:11</t>
  </si>
  <si>
    <t>03.07.2019 23:54:13</t>
  </si>
  <si>
    <t>03.07.2019 23:54:14</t>
  </si>
  <si>
    <t>03.07.2019 23:54:40</t>
  </si>
  <si>
    <t>03.07.2019 23:54:41</t>
  </si>
  <si>
    <t>03.07.2019 23:54:43</t>
  </si>
  <si>
    <t>03.07.2019 23:54:44</t>
  </si>
  <si>
    <t>04.07.2019 00:21:34</t>
  </si>
  <si>
    <t>04.07.2019 00:21:35</t>
  </si>
  <si>
    <t>04.07.2019 00:46:07</t>
  </si>
  <si>
    <t>04.07.2019 00:46:08</t>
  </si>
  <si>
    <t>04.07.2019 00:52:37</t>
  </si>
  <si>
    <t>04.07.2019 00:52:38</t>
  </si>
  <si>
    <t>04.07.2019 00:52:39</t>
  </si>
  <si>
    <t>04.07.2019 00:52:41</t>
  </si>
  <si>
    <t>04.07.2019 02:11:29</t>
  </si>
  <si>
    <t>04.07.2019 02:11:30</t>
  </si>
  <si>
    <t>04.07.2019 02:11:32</t>
  </si>
  <si>
    <t>04.07.2019 02:15:39</t>
  </si>
  <si>
    <t>04.07.2019 02:15:41</t>
  </si>
  <si>
    <t>04.07.2019 02:15:43</t>
  </si>
  <si>
    <t>04.07.2019 02:34:11</t>
  </si>
  <si>
    <t>04.07.2019 02:34:12</t>
  </si>
  <si>
    <t>04.07.2019 03:03:42</t>
  </si>
  <si>
    <t>04.07.2019 03:03:44</t>
  </si>
  <si>
    <t>04.07.2019 03:08:18</t>
  </si>
  <si>
    <t>04.07.2019 03:30:53</t>
  </si>
  <si>
    <t>04.07.2019 03:30:54</t>
  </si>
  <si>
    <t>04.07.2019 03:34:24</t>
  </si>
  <si>
    <t>04.07.2019 03:43:23</t>
  </si>
  <si>
    <t>04.07.2019 03:43:24</t>
  </si>
  <si>
    <t>04.07.2019 03:43:29</t>
  </si>
  <si>
    <t>04.07.2019 03:44:02</t>
  </si>
  <si>
    <t>04.07.2019 03:44:03</t>
  </si>
  <si>
    <t>04.07.2019 03:51:48</t>
  </si>
  <si>
    <t>04.07.2019 03:51:50</t>
  </si>
  <si>
    <t>04.07.2019 03:51:51</t>
  </si>
  <si>
    <t>04.07.2019 03:54:59</t>
  </si>
  <si>
    <t>04.07.2019 03:55:00</t>
  </si>
  <si>
    <t>04.07.2019 04:01:20</t>
  </si>
  <si>
    <t>04.07.2019 04:02:14</t>
  </si>
  <si>
    <t>04.07.2019 04:02:15</t>
  </si>
  <si>
    <t>04.07.2019 04:06:15</t>
  </si>
  <si>
    <t>04.07.2019 04:06:17</t>
  </si>
  <si>
    <t>04.07.2019 04:07:54</t>
  </si>
  <si>
    <t>04.07.2019 04:12:51</t>
  </si>
  <si>
    <t>04.07.2019 04:19:45</t>
  </si>
  <si>
    <t>04.07.2019 04:19:47</t>
  </si>
  <si>
    <t>04.07.2019 04:32:41</t>
  </si>
  <si>
    <t>04.07.2019 04:32:42</t>
  </si>
  <si>
    <t>04.07.2019 04:35:27</t>
  </si>
  <si>
    <t>04.07.2019 04:37:27</t>
  </si>
  <si>
    <t>04.07.2019 04:37:29</t>
  </si>
  <si>
    <t>04.07.2019 04:39:35</t>
  </si>
  <si>
    <t>04.07.2019 04:39:36</t>
  </si>
  <si>
    <t>04.07.2019 04:40:20</t>
  </si>
  <si>
    <t>04.07.2019 04:40:39</t>
  </si>
  <si>
    <t>04.07.2019 04:40:41</t>
  </si>
  <si>
    <t>04.07.2019 04:41:00</t>
  </si>
  <si>
    <t>04.07.2019 04:41:50</t>
  </si>
  <si>
    <t>04.07.2019 04:41:51</t>
  </si>
  <si>
    <t>04.07.2019 04:45:30</t>
  </si>
  <si>
    <t>04.07.2019 04:45:32</t>
  </si>
  <si>
    <t>04.07.2019 04:45:47</t>
  </si>
  <si>
    <t>04.07.2019 04:45:48</t>
  </si>
  <si>
    <t>04.07.2019 04:46:51</t>
  </si>
  <si>
    <t>04.07.2019 04:49:15</t>
  </si>
  <si>
    <t>04.07.2019 04:51:11</t>
  </si>
  <si>
    <t>04.07.2019 04:51:12</t>
  </si>
  <si>
    <t>04.07.2019 04:51:58</t>
  </si>
  <si>
    <t>04.07.2019 04:51:59</t>
  </si>
  <si>
    <t>04.07.2019 04:53:47</t>
  </si>
  <si>
    <t>04.07.2019 04:54:27</t>
  </si>
  <si>
    <t>04.07.2019 04:58:08</t>
  </si>
  <si>
    <t>04.07.2019 04:58:10</t>
  </si>
  <si>
    <t>04.07.2019 04:59:14</t>
  </si>
  <si>
    <t>04.07.2019 04:59:27</t>
  </si>
  <si>
    <t>04.07.2019 04:59:29</t>
  </si>
  <si>
    <t>04.07.2019 05:00:50</t>
  </si>
  <si>
    <t>04.07.2019 05:00:51</t>
  </si>
  <si>
    <t>04.07.2019 05:00:53</t>
  </si>
  <si>
    <t>04.07.2019 05:07:20</t>
  </si>
  <si>
    <t>04.07.2019 05:08:24</t>
  </si>
  <si>
    <t>04.07.2019 05:11:29</t>
  </si>
  <si>
    <t>04.07.2019 05:11:30</t>
  </si>
  <si>
    <t>04.07.2019 05:13:05</t>
  </si>
  <si>
    <t>04.07.2019 05:13:06</t>
  </si>
  <si>
    <t>04.07.2019 05:15:33</t>
  </si>
  <si>
    <t>04.07.2019 05:16:14</t>
  </si>
  <si>
    <t>04.07.2019 05:16:15</t>
  </si>
  <si>
    <t>04.07.2019 05:18:23</t>
  </si>
  <si>
    <t>04.07.2019 05:20:03</t>
  </si>
  <si>
    <t>04.07.2019 05:20:05</t>
  </si>
  <si>
    <t>04.07.2019 05:20:06</t>
  </si>
  <si>
    <t>04.07.2019 05:21:44</t>
  </si>
  <si>
    <t>04.07.2019 05:21:45</t>
  </si>
  <si>
    <t>04.07.2019 05:23:23</t>
  </si>
  <si>
    <t>04.07.2019 05:26:21</t>
  </si>
  <si>
    <t>04.07.2019 05:26:23</t>
  </si>
  <si>
    <t>04.07.2019 05:26:39</t>
  </si>
  <si>
    <t>04.07.2019 05:26:41</t>
  </si>
  <si>
    <t>04.07.2019 05:28:18</t>
  </si>
  <si>
    <t>04.07.2019 05:28:54</t>
  </si>
  <si>
    <t>04.07.2019 05:28:56</t>
  </si>
  <si>
    <t>04.07.2019 05:30:11</t>
  </si>
  <si>
    <t>04.07.2019 05:30:12</t>
  </si>
  <si>
    <t>04.07.2019 05:30:15</t>
  </si>
  <si>
    <t>04.07.2019 05:30:17</t>
  </si>
  <si>
    <t>04.07.2019 05:30:48</t>
  </si>
  <si>
    <t>04.07.2019 05:32:08</t>
  </si>
  <si>
    <t>04.07.2019 05:32:09</t>
  </si>
  <si>
    <t>04.07.2019 05:32:46</t>
  </si>
  <si>
    <t>04.07.2019 05:32:47</t>
  </si>
  <si>
    <t>04.07.2019 05:34:17</t>
  </si>
  <si>
    <t>04.07.2019 05:34:18</t>
  </si>
  <si>
    <t>04.07.2019 05:36:39</t>
  </si>
  <si>
    <t>04.07.2019 05:36:54</t>
  </si>
  <si>
    <t>04.07.2019 05:37:35</t>
  </si>
  <si>
    <t>04.07.2019 05:37:36</t>
  </si>
  <si>
    <t>04.07.2019 05:37:38</t>
  </si>
  <si>
    <t>04.07.2019 05:37:56</t>
  </si>
  <si>
    <t>04.07.2019 05:37:57</t>
  </si>
  <si>
    <t>04.07.2019 05:37:59</t>
  </si>
  <si>
    <t>04.07.2019 05:38:38</t>
  </si>
  <si>
    <t>04.07.2019 05:38:40</t>
  </si>
  <si>
    <t>04.07.2019 05:39:39</t>
  </si>
  <si>
    <t>04.07.2019 05:39:41</t>
  </si>
  <si>
    <t>04.07.2019 05:39:42</t>
  </si>
  <si>
    <t>04.07.2019 05:40:29</t>
  </si>
  <si>
    <t>04.07.2019 05:40:30</t>
  </si>
  <si>
    <t>04.07.2019 05:41:02</t>
  </si>
  <si>
    <t>04.07.2019 05:41:04</t>
  </si>
  <si>
    <t>04.07.2019 05:41:51</t>
  </si>
  <si>
    <t>04.07.2019 05:41:53</t>
  </si>
  <si>
    <t>04.07.2019 05:42:15</t>
  </si>
  <si>
    <t>04.07.2019 05:42:17</t>
  </si>
  <si>
    <t>04.07.2019 05:43:20</t>
  </si>
  <si>
    <t>04.07.2019 05:43:39</t>
  </si>
  <si>
    <t>04.07.2019 05:43:41</t>
  </si>
  <si>
    <t>04.07.2019 05:46:20</t>
  </si>
  <si>
    <t>04.07.2019 05:46:21</t>
  </si>
  <si>
    <t>04.07.2019 05:47:29</t>
  </si>
  <si>
    <t>04.07.2019 05:47:32</t>
  </si>
  <si>
    <t>04.07.2019 05:47:47</t>
  </si>
  <si>
    <t>04.07.2019 05:47:48</t>
  </si>
  <si>
    <t>04.07.2019 05:49:57</t>
  </si>
  <si>
    <t>04.07.2019 05:50:36</t>
  </si>
  <si>
    <t>04.07.2019 05:50:38</t>
  </si>
  <si>
    <t>04.07.2019 05:50:39</t>
  </si>
  <si>
    <t>04.07.2019 05:51:06</t>
  </si>
  <si>
    <t>04.07.2019 05:51:08</t>
  </si>
  <si>
    <t>04.07.2019 05:51:39</t>
  </si>
  <si>
    <t>04.07.2019 05:51:51</t>
  </si>
  <si>
    <t>04.07.2019 05:51:59</t>
  </si>
  <si>
    <t>04.07.2019 05:52:17</t>
  </si>
  <si>
    <t>04.07.2019 05:52:18</t>
  </si>
  <si>
    <t>04.07.2019 05:53:11</t>
  </si>
  <si>
    <t>04.07.2019 05:53:12</t>
  </si>
  <si>
    <t>04.07.2019 05:54:24</t>
  </si>
  <si>
    <t>04.07.2019 05:54:26</t>
  </si>
  <si>
    <t>04.07.2019 05:54:27</t>
  </si>
  <si>
    <t>04.07.2019 05:54:29</t>
  </si>
  <si>
    <t>04.07.2019 05:54:51</t>
  </si>
  <si>
    <t>04.07.2019 05:54:53</t>
  </si>
  <si>
    <t>04.07.2019 05:55:30</t>
  </si>
  <si>
    <t>04.07.2019 05:55:47</t>
  </si>
  <si>
    <t>04.07.2019 05:57:38</t>
  </si>
  <si>
    <t>04.07.2019 05:57:39</t>
  </si>
  <si>
    <t>04.07.2019 05:58:03</t>
  </si>
  <si>
    <t>04.07.2019 05:58:05</t>
  </si>
  <si>
    <t>04.07.2019 05:59:33</t>
  </si>
  <si>
    <t>04.07.2019 05:59:35</t>
  </si>
  <si>
    <t>04.07.2019 06:00:12</t>
  </si>
  <si>
    <t>04.07.2019 06:00:14</t>
  </si>
  <si>
    <t>04.07.2019 06:00:32</t>
  </si>
  <si>
    <t>04.07.2019 06:00:33</t>
  </si>
  <si>
    <t>04.07.2019 06:01:00</t>
  </si>
  <si>
    <t>04.07.2019 06:01:02</t>
  </si>
  <si>
    <t>04.07.2019 06:02:29</t>
  </si>
  <si>
    <t>04.07.2019 06:02:30</t>
  </si>
  <si>
    <t>04.07.2019 06:03:17</t>
  </si>
  <si>
    <t>04.07.2019 06:03:18</t>
  </si>
  <si>
    <t>04.07.2019 06:03:36</t>
  </si>
  <si>
    <t>04.07.2019 06:03:38</t>
  </si>
  <si>
    <t>04.07.2019 06:03:39</t>
  </si>
  <si>
    <t>04.07.2019 06:04:11</t>
  </si>
  <si>
    <t>04.07.2019 06:04:33</t>
  </si>
  <si>
    <t>04.07.2019 06:04:35</t>
  </si>
  <si>
    <t>04.07.2019 06:04:39</t>
  </si>
  <si>
    <t>04.07.2019 06:04:41</t>
  </si>
  <si>
    <t>04.07.2019 06:04:42</t>
  </si>
  <si>
    <t>04.07.2019 06:05:14</t>
  </si>
  <si>
    <t>04.07.2019 06:05:15</t>
  </si>
  <si>
    <t>04.07.2019 06:06:05</t>
  </si>
  <si>
    <t>04.07.2019 06:06:06</t>
  </si>
  <si>
    <t>04.07.2019 06:06:08</t>
  </si>
  <si>
    <t>04.07.2019 06:06:09</t>
  </si>
  <si>
    <t>04.07.2019 06:06:12</t>
  </si>
  <si>
    <t>04.07.2019 06:06:14</t>
  </si>
  <si>
    <t>04.07.2019 06:06:15</t>
  </si>
  <si>
    <t>04.07.2019 06:06:17</t>
  </si>
  <si>
    <t>04.07.2019 06:07:48</t>
  </si>
  <si>
    <t>04.07.2019 06:07:50</t>
  </si>
  <si>
    <t>04.07.2019 06:07:59</t>
  </si>
  <si>
    <t>04.07.2019 06:08:00</t>
  </si>
  <si>
    <t>04.07.2019 06:08:02</t>
  </si>
  <si>
    <t>04.07.2019 06:08:03</t>
  </si>
  <si>
    <t>04.07.2019 06:08:44</t>
  </si>
  <si>
    <t>04.07.2019 06:08:45</t>
  </si>
  <si>
    <t>04.07.2019 06:09:08</t>
  </si>
  <si>
    <t>04.07.2019 06:09:54</t>
  </si>
  <si>
    <t>04.07.2019 06:09:56</t>
  </si>
  <si>
    <t>04.07.2019 06:10:05</t>
  </si>
  <si>
    <t>04.07.2019 06:10:06</t>
  </si>
  <si>
    <t>04.07.2019 06:10:36</t>
  </si>
  <si>
    <t>04.07.2019 06:10:38</t>
  </si>
  <si>
    <t>04.07.2019 06:11:17</t>
  </si>
  <si>
    <t>04.07.2019 06:11:20</t>
  </si>
  <si>
    <t>04.07.2019 06:11:38</t>
  </si>
  <si>
    <t>04.07.2019 06:11:41</t>
  </si>
  <si>
    <t>04.07.2019 06:11:56</t>
  </si>
  <si>
    <t>04.07.2019 06:11:57</t>
  </si>
  <si>
    <t>04.07.2019 06:12:54</t>
  </si>
  <si>
    <t>04.07.2019 06:12:56</t>
  </si>
  <si>
    <t>04.07.2019 06:12:57</t>
  </si>
  <si>
    <t>04.07.2019 06:12:59</t>
  </si>
  <si>
    <t>04.07.2019 06:13:08</t>
  </si>
  <si>
    <t>04.07.2019 06:14:30</t>
  </si>
  <si>
    <t>04.07.2019 06:14:31</t>
  </si>
  <si>
    <t>04.07.2019 06:15:34</t>
  </si>
  <si>
    <t>04.07.2019 06:16:48</t>
  </si>
  <si>
    <t>04.07.2019 06:17:00</t>
  </si>
  <si>
    <t>04.07.2019 06:17:45</t>
  </si>
  <si>
    <t>04.07.2019 06:17:46</t>
  </si>
  <si>
    <t>04.07.2019 06:17:54</t>
  </si>
  <si>
    <t>04.07.2019 06:19:18</t>
  </si>
  <si>
    <t>04.07.2019 06:19:19</t>
  </si>
  <si>
    <t>04.07.2019 06:22:16</t>
  </si>
  <si>
    <t>04.07.2019 06:22:18</t>
  </si>
  <si>
    <t>04.07.2019 06:22:19</t>
  </si>
  <si>
    <t>04.07.2019 06:22:21</t>
  </si>
  <si>
    <t>04.07.2019 06:22:37</t>
  </si>
  <si>
    <t>04.07.2019 06:23:18</t>
  </si>
  <si>
    <t>04.07.2019 06:23:19</t>
  </si>
  <si>
    <t>04.07.2019 06:23:28</t>
  </si>
  <si>
    <t>04.07.2019 06:23:48</t>
  </si>
  <si>
    <t>04.07.2019 06:23:51</t>
  </si>
  <si>
    <t>04.07.2019 06:25:16</t>
  </si>
  <si>
    <t>04.07.2019 06:25:18</t>
  </si>
  <si>
    <t>04.07.2019 06:25:19</t>
  </si>
  <si>
    <t>04.07.2019 06:25:37</t>
  </si>
  <si>
    <t>04.07.2019 06:26:06</t>
  </si>
  <si>
    <t>04.07.2019 06:27:07</t>
  </si>
  <si>
    <t>04.07.2019 06:27:09</t>
  </si>
  <si>
    <t>04.07.2019 06:28:04</t>
  </si>
  <si>
    <t>04.07.2019 06:28:12</t>
  </si>
  <si>
    <t>04.07.2019 06:28:13</t>
  </si>
  <si>
    <t>04.07.2019 06:28:15</t>
  </si>
  <si>
    <t>04.07.2019 06:28:55</t>
  </si>
  <si>
    <t>04.07.2019 06:28:57</t>
  </si>
  <si>
    <t>04.07.2019 06:29:31</t>
  </si>
  <si>
    <t>04.07.2019 06:29:33</t>
  </si>
  <si>
    <t>04.07.2019 06:30:22</t>
  </si>
  <si>
    <t>04.07.2019 06:30:24</t>
  </si>
  <si>
    <t>04.07.2019 06:31:10</t>
  </si>
  <si>
    <t>04.07.2019 06:31:13</t>
  </si>
  <si>
    <t>04.07.2019 06:31:48</t>
  </si>
  <si>
    <t>04.07.2019 06:31:49</t>
  </si>
  <si>
    <t>04.07.2019 06:31:57</t>
  </si>
  <si>
    <t>04.07.2019 06:32:22</t>
  </si>
  <si>
    <t>04.07.2019 06:32:24</t>
  </si>
  <si>
    <t>04.07.2019 06:32:34</t>
  </si>
  <si>
    <t>04.07.2019 06:32:36</t>
  </si>
  <si>
    <t>04.07.2019 06:32:45</t>
  </si>
  <si>
    <t>04.07.2019 06:32:46</t>
  </si>
  <si>
    <t>04.07.2019 06:32:47</t>
  </si>
  <si>
    <t>04.07.2019 06:32:49</t>
  </si>
  <si>
    <t>04.07.2019 06:33:14</t>
  </si>
  <si>
    <t>04.07.2019 06:33:17</t>
  </si>
  <si>
    <t>04.07.2019 06:33:19</t>
  </si>
  <si>
    <t>04.07.2019 06:33:35</t>
  </si>
  <si>
    <t>04.07.2019 06:33:37</t>
  </si>
  <si>
    <t>04.07.2019 06:33:59</t>
  </si>
  <si>
    <t>04.07.2019 06:34:01</t>
  </si>
  <si>
    <t>04.07.2019 06:34:44</t>
  </si>
  <si>
    <t>04.07.2019 06:34:45</t>
  </si>
  <si>
    <t>04.07.2019 06:35:27</t>
  </si>
  <si>
    <t>04.07.2019 06:35:29</t>
  </si>
  <si>
    <t>04.07.2019 06:35:30</t>
  </si>
  <si>
    <t>04.07.2019 06:35:33</t>
  </si>
  <si>
    <t>04.07.2019 06:35:35</t>
  </si>
  <si>
    <t>04.07.2019 06:35:36</t>
  </si>
  <si>
    <t>04.07.2019 06:35:38</t>
  </si>
  <si>
    <t>04.07.2019 06:35:39</t>
  </si>
  <si>
    <t>04.07.2019 06:35:41</t>
  </si>
  <si>
    <t>04.07.2019 06:35:42</t>
  </si>
  <si>
    <t>04.07.2019 06:37:38</t>
  </si>
  <si>
    <t>04.07.2019 06:37:42</t>
  </si>
  <si>
    <t>04.07.2019 06:37:44</t>
  </si>
  <si>
    <t>04.07.2019 06:37:45</t>
  </si>
  <si>
    <t>04.07.2019 06:38:04</t>
  </si>
  <si>
    <t>04.07.2019 06:38:54</t>
  </si>
  <si>
    <t>04.07.2019 06:38:55</t>
  </si>
  <si>
    <t>04.07.2019 06:41:04</t>
  </si>
  <si>
    <t>04.07.2019 06:41:05</t>
  </si>
  <si>
    <t>04.07.2019 06:41:10</t>
  </si>
  <si>
    <t>04.07.2019 06:41:11</t>
  </si>
  <si>
    <t>04.07.2019 06:41:20</t>
  </si>
  <si>
    <t>04.07.2019 06:41:22</t>
  </si>
  <si>
    <t>04.07.2019 06:41:23</t>
  </si>
  <si>
    <t>04.07.2019 06:41:24</t>
  </si>
  <si>
    <t>04.07.2019 06:41:27</t>
  </si>
  <si>
    <t>04.07.2019 06:41:30</t>
  </si>
  <si>
    <t>04.07.2019 06:41:31</t>
  </si>
  <si>
    <t>04.07.2019 06:41:33</t>
  </si>
  <si>
    <t>04.07.2019 06:41:51</t>
  </si>
  <si>
    <t>04.07.2019 06:41:52</t>
  </si>
  <si>
    <t>04.07.2019 06:41:54</t>
  </si>
  <si>
    <t>04.07.2019 06:42:06</t>
  </si>
  <si>
    <t>04.07.2019 06:42:07</t>
  </si>
  <si>
    <t>04.07.2019 06:42:13</t>
  </si>
  <si>
    <t>04.07.2019 06:42:15</t>
  </si>
  <si>
    <t>04.07.2019 06:43:25</t>
  </si>
  <si>
    <t>04.07.2019 06:43:27</t>
  </si>
  <si>
    <t>04.07.2019 06:43:28</t>
  </si>
  <si>
    <t>04.07.2019 06:43:38</t>
  </si>
  <si>
    <t>04.07.2019 06:43:40</t>
  </si>
  <si>
    <t>04.07.2019 06:43:44</t>
  </si>
  <si>
    <t>04.07.2019 06:44:32</t>
  </si>
  <si>
    <t>04.07.2019 06:44:33</t>
  </si>
  <si>
    <t>04.07.2019 06:44:56</t>
  </si>
  <si>
    <t>04.07.2019 06:45:23</t>
  </si>
  <si>
    <t>04.07.2019 06:45:26</t>
  </si>
  <si>
    <t>04.07.2019 06:45:27</t>
  </si>
  <si>
    <t>04.07.2019 06:45:29</t>
  </si>
  <si>
    <t>04.07.2019 06:45:39</t>
  </si>
  <si>
    <t>04.07.2019 06:45:41</t>
  </si>
  <si>
    <t>04.07.2019 06:45:49</t>
  </si>
  <si>
    <t>04.07.2019 06:45:51</t>
  </si>
  <si>
    <t>04.07.2019 06:45:52</t>
  </si>
  <si>
    <t>04.07.2019 06:46:31</t>
  </si>
  <si>
    <t>04.07.2019 06:46:33</t>
  </si>
  <si>
    <t>04.07.2019 06:46:39</t>
  </si>
  <si>
    <t>04.07.2019 06:46:40</t>
  </si>
  <si>
    <t>04.07.2019 06:46:46</t>
  </si>
  <si>
    <t>04.07.2019 06:46:47</t>
  </si>
  <si>
    <t>04.07.2019 06:47:07</t>
  </si>
  <si>
    <t>04.07.2019 06:47:08</t>
  </si>
  <si>
    <t>04.07.2019 06:47:29</t>
  </si>
  <si>
    <t>04.07.2019 06:47:31</t>
  </si>
  <si>
    <t>04.07.2019 06:48:30</t>
  </si>
  <si>
    <t>04.07.2019 06:48:32</t>
  </si>
  <si>
    <t>04.07.2019 06:48:53</t>
  </si>
  <si>
    <t>04.07.2019 06:48:54</t>
  </si>
  <si>
    <t>04.07.2019 06:48:58</t>
  </si>
  <si>
    <t>04.07.2019 06:49:00</t>
  </si>
  <si>
    <t>04.07.2019 06:49:03</t>
  </si>
  <si>
    <t>04.07.2019 06:49:04</t>
  </si>
  <si>
    <t>04.07.2019 06:49:09</t>
  </si>
  <si>
    <t>04.07.2019 06:49:10</t>
  </si>
  <si>
    <t>04.07.2019 06:49:11</t>
  </si>
  <si>
    <t>04.07.2019 06:49:23</t>
  </si>
  <si>
    <t>04.07.2019 06:49:25</t>
  </si>
  <si>
    <t>04.07.2019 06:49:38</t>
  </si>
  <si>
    <t>04.07.2019 06:49:39</t>
  </si>
  <si>
    <t>04.07.2019 06:49:41</t>
  </si>
  <si>
    <t>04.07.2019 06:50:04</t>
  </si>
  <si>
    <t>04.07.2019 06:50:06</t>
  </si>
  <si>
    <t>04.07.2019 06:51:01</t>
  </si>
  <si>
    <t>04.07.2019 06:51:03</t>
  </si>
  <si>
    <t>04.07.2019 06:51:34</t>
  </si>
  <si>
    <t>04.07.2019 06:51:37</t>
  </si>
  <si>
    <t>04.07.2019 06:51:44</t>
  </si>
  <si>
    <t>04.07.2019 06:51:46</t>
  </si>
  <si>
    <t>04.07.2019 06:51:47</t>
  </si>
  <si>
    <t>04.07.2019 06:52:23</t>
  </si>
  <si>
    <t>04.07.2019 06:52:26</t>
  </si>
  <si>
    <t>04.07.2019 06:52:28</t>
  </si>
  <si>
    <t>04.07.2019 06:52:32</t>
  </si>
  <si>
    <t>04.07.2019 06:52:34</t>
  </si>
  <si>
    <t>04.07.2019 06:52:37</t>
  </si>
  <si>
    <t>04.07.2019 06:52:38</t>
  </si>
  <si>
    <t>04.07.2019 06:52:40</t>
  </si>
  <si>
    <t>04.07.2019 06:52:41</t>
  </si>
  <si>
    <t>04.07.2019 06:52:49</t>
  </si>
  <si>
    <t>04.07.2019 06:52:50</t>
  </si>
  <si>
    <t>04.07.2019 06:52:54</t>
  </si>
  <si>
    <t>04.07.2019 06:52:56</t>
  </si>
  <si>
    <t>04.07.2019 06:53:00</t>
  </si>
  <si>
    <t>04.07.2019 06:53:02</t>
  </si>
  <si>
    <t>04.07.2019 06:53:20</t>
  </si>
  <si>
    <t>04.07.2019 06:53:21</t>
  </si>
  <si>
    <t>04.07.2019 06:53:48</t>
  </si>
  <si>
    <t>04.07.2019 06:53:49</t>
  </si>
  <si>
    <t>04.07.2019 06:53:51</t>
  </si>
  <si>
    <t>04.07.2019 06:53:57</t>
  </si>
  <si>
    <t>04.07.2019 06:53:58</t>
  </si>
  <si>
    <t>04.07.2019 06:54:31</t>
  </si>
  <si>
    <t>04.07.2019 06:54:33</t>
  </si>
  <si>
    <t>04.07.2019 06:54:41</t>
  </si>
  <si>
    <t>04.07.2019 06:54:43</t>
  </si>
  <si>
    <t>04.07.2019 06:56:27</t>
  </si>
  <si>
    <t>04.07.2019 06:56:28</t>
  </si>
  <si>
    <t>04.07.2019 06:56:30</t>
  </si>
  <si>
    <t>04.07.2019 06:56:34</t>
  </si>
  <si>
    <t>04.07.2019 06:56:36</t>
  </si>
  <si>
    <t>04.07.2019 06:56:37</t>
  </si>
  <si>
    <t>04.07.2019 06:56:38</t>
  </si>
  <si>
    <t>04.07.2019 06:56:40</t>
  </si>
  <si>
    <t>04.07.2019 06:56:52</t>
  </si>
  <si>
    <t>04.07.2019 06:56:53</t>
  </si>
  <si>
    <t>04.07.2019 06:56:59</t>
  </si>
  <si>
    <t>04.07.2019 06:57:02</t>
  </si>
  <si>
    <t>04.07.2019 06:58:08</t>
  </si>
  <si>
    <t>04.07.2019 06:58:09</t>
  </si>
  <si>
    <t>04.07.2019 06:58:11</t>
  </si>
  <si>
    <t>04.07.2019 06:58:12</t>
  </si>
  <si>
    <t>04.07.2019 06:58:31</t>
  </si>
  <si>
    <t>04.07.2019 06:58:33</t>
  </si>
  <si>
    <t>04.07.2019 06:59:21</t>
  </si>
  <si>
    <t>04.07.2019 06:59:22</t>
  </si>
  <si>
    <t>04.07.2019 06:59:23</t>
  </si>
  <si>
    <t>04.07.2019 06:59:25</t>
  </si>
  <si>
    <t>04.07.2019 06:59:26</t>
  </si>
  <si>
    <t>04.07.2019 07:00:35</t>
  </si>
  <si>
    <t>04.07.2019 07:00:36</t>
  </si>
  <si>
    <t>04.07.2019 07:00:40</t>
  </si>
  <si>
    <t>04.07.2019 07:00:42</t>
  </si>
  <si>
    <t>04.07.2019 07:00:43</t>
  </si>
  <si>
    <t>04.07.2019 07:00:52</t>
  </si>
  <si>
    <t>04.07.2019 07:00:54</t>
  </si>
  <si>
    <t>04.07.2019 07:00:55</t>
  </si>
  <si>
    <t>04.07.2019 07:00:57</t>
  </si>
  <si>
    <t>04.07.2019 07:00:58</t>
  </si>
  <si>
    <t>04.07.2019 07:01:27</t>
  </si>
  <si>
    <t>04.07.2019 07:01:28</t>
  </si>
  <si>
    <t>04.07.2019 07:02:22</t>
  </si>
  <si>
    <t>04.07.2019 07:02:24</t>
  </si>
  <si>
    <t>04.07.2019 07:02:25</t>
  </si>
  <si>
    <t>04.07.2019 07:03:32</t>
  </si>
  <si>
    <t>04.07.2019 07:03:34</t>
  </si>
  <si>
    <t>04.07.2019 07:04:06</t>
  </si>
  <si>
    <t>04.07.2019 07:04:08</t>
  </si>
  <si>
    <t>04.07.2019 07:04:09</t>
  </si>
  <si>
    <t>04.07.2019 07:04:10</t>
  </si>
  <si>
    <t>04.07.2019 07:04:40</t>
  </si>
  <si>
    <t>04.07.2019 07:04:42</t>
  </si>
  <si>
    <t>04.07.2019 07:04:43</t>
  </si>
  <si>
    <t>04.07.2019 07:04:45</t>
  </si>
  <si>
    <t>04.07.2019 07:06:07</t>
  </si>
  <si>
    <t>04.07.2019 07:06:09</t>
  </si>
  <si>
    <t>04.07.2019 07:06:50</t>
  </si>
  <si>
    <t>04.07.2019 07:06:52</t>
  </si>
  <si>
    <t>04.07.2019 07:06:53</t>
  </si>
  <si>
    <t>04.07.2019 07:07:42</t>
  </si>
  <si>
    <t>04.07.2019 07:07:44</t>
  </si>
  <si>
    <t>04.07.2019 07:07:48</t>
  </si>
  <si>
    <t>04.07.2019 07:07:50</t>
  </si>
  <si>
    <t>04.07.2019 07:08:16</t>
  </si>
  <si>
    <t>04.07.2019 07:08:18</t>
  </si>
  <si>
    <t>04.07.2019 07:09:33</t>
  </si>
  <si>
    <t>04.07.2019 07:09:34</t>
  </si>
  <si>
    <t>04.07.2019 07:09:39</t>
  </si>
  <si>
    <t>04.07.2019 07:09:40</t>
  </si>
  <si>
    <t>04.07.2019 07:09:46</t>
  </si>
  <si>
    <t>04.07.2019 07:09:47</t>
  </si>
  <si>
    <t>04.07.2019 07:10:20</t>
  </si>
  <si>
    <t>04.07.2019 07:10:22</t>
  </si>
  <si>
    <t>04.07.2019 07:10:33</t>
  </si>
  <si>
    <t>04.07.2019 07:10:35</t>
  </si>
  <si>
    <t>04.07.2019 07:10:39</t>
  </si>
  <si>
    <t>04.07.2019 07:11:18</t>
  </si>
  <si>
    <t>04.07.2019 07:11:20</t>
  </si>
  <si>
    <t>04.07.2019 07:11:22</t>
  </si>
  <si>
    <t>04.07.2019 07:11:24</t>
  </si>
  <si>
    <t>04.07.2019 07:11:25</t>
  </si>
  <si>
    <t>04.07.2019 07:11:26</t>
  </si>
  <si>
    <t>04.07.2019 07:11:52</t>
  </si>
  <si>
    <t>04.07.2019 07:11:53</t>
  </si>
  <si>
    <t>04.07.2019 07:11:54</t>
  </si>
  <si>
    <t>04.07.2019 07:12:21</t>
  </si>
  <si>
    <t>04.07.2019 07:12:27</t>
  </si>
  <si>
    <t>04.07.2019 07:12:29</t>
  </si>
  <si>
    <t>04.07.2019 07:12:58</t>
  </si>
  <si>
    <t>04.07.2019 07:13:00</t>
  </si>
  <si>
    <t>04.07.2019 07:13:42</t>
  </si>
  <si>
    <t>04.07.2019 07:13:43</t>
  </si>
  <si>
    <t>04.07.2019 07:13:45</t>
  </si>
  <si>
    <t>04.07.2019 07:13:46</t>
  </si>
  <si>
    <t>04.07.2019 07:14:05</t>
  </si>
  <si>
    <t>04.07.2019 07:14:07</t>
  </si>
  <si>
    <t>04.07.2019 07:14:44</t>
  </si>
  <si>
    <t>04.07.2019 07:14:45</t>
  </si>
  <si>
    <t>04.07.2019 07:14:47</t>
  </si>
  <si>
    <t>04.07.2019 07:14:48</t>
  </si>
  <si>
    <t>04.07.2019 07:14:49</t>
  </si>
  <si>
    <t>04.07.2019 07:14:53</t>
  </si>
  <si>
    <t>04.07.2019 07:14:55</t>
  </si>
  <si>
    <t>04.07.2019 07:16:04</t>
  </si>
  <si>
    <t>04.07.2019 07:16:05</t>
  </si>
  <si>
    <t>04.07.2019 07:16:15</t>
  </si>
  <si>
    <t>04.07.2019 07:16:17</t>
  </si>
  <si>
    <t>04.07.2019 07:16:18</t>
  </si>
  <si>
    <t>04.07.2019 07:17:06</t>
  </si>
  <si>
    <t>04.07.2019 07:17:07</t>
  </si>
  <si>
    <t>04.07.2019 07:17:09</t>
  </si>
  <si>
    <t>04.07.2019 07:17:27</t>
  </si>
  <si>
    <t>04.07.2019 07:17:28</t>
  </si>
  <si>
    <t>04.07.2019 07:17:58</t>
  </si>
  <si>
    <t>04.07.2019 07:18:33</t>
  </si>
  <si>
    <t>04.07.2019 07:19:33</t>
  </si>
  <si>
    <t>04.07.2019 07:19:34</t>
  </si>
  <si>
    <t>04.07.2019 07:19:35</t>
  </si>
  <si>
    <t>04.07.2019 07:19:36</t>
  </si>
  <si>
    <t>04.07.2019 07:19:38</t>
  </si>
  <si>
    <t>04.07.2019 07:19:55</t>
  </si>
  <si>
    <t>04.07.2019 07:19:57</t>
  </si>
  <si>
    <t>04.07.2019 07:19:58</t>
  </si>
  <si>
    <t>04.07.2019 07:20:38</t>
  </si>
  <si>
    <t>04.07.2019 07:20:53</t>
  </si>
  <si>
    <t>04.07.2019 07:20:55</t>
  </si>
  <si>
    <t>04.07.2019 07:20:56</t>
  </si>
  <si>
    <t>04.07.2019 07:20:57</t>
  </si>
  <si>
    <t>04.07.2019 07:20:59</t>
  </si>
  <si>
    <t>04.07.2019 07:21:16</t>
  </si>
  <si>
    <t>04.07.2019 07:21:18</t>
  </si>
  <si>
    <t>04.07.2019 07:21:19</t>
  </si>
  <si>
    <t>04.07.2019 07:21:22</t>
  </si>
  <si>
    <t>04.07.2019 07:21:24</t>
  </si>
  <si>
    <t>04.07.2019 07:21:27</t>
  </si>
  <si>
    <t>04.07.2019 07:21:42</t>
  </si>
  <si>
    <t>04.07.2019 07:21:45</t>
  </si>
  <si>
    <t>04.07.2019 07:21:46</t>
  </si>
  <si>
    <t>04.07.2019 07:21:48</t>
  </si>
  <si>
    <t>04.07.2019 07:22:14</t>
  </si>
  <si>
    <t>04.07.2019 07:22:15</t>
  </si>
  <si>
    <t>04.07.2019 07:22:16</t>
  </si>
  <si>
    <t>04.07.2019 07:22:51</t>
  </si>
  <si>
    <t>04.07.2019 07:22:52</t>
  </si>
  <si>
    <t>04.07.2019 07:23:52</t>
  </si>
  <si>
    <t>04.07.2019 07:23:54</t>
  </si>
  <si>
    <t>04.07.2019 07:23:55</t>
  </si>
  <si>
    <t>04.07.2019 07:24:16</t>
  </si>
  <si>
    <t>04.07.2019 07:24:18</t>
  </si>
  <si>
    <t>04.07.2019 07:24:19</t>
  </si>
  <si>
    <t>04.07.2019 07:24:25</t>
  </si>
  <si>
    <t>04.07.2019 07:24:27</t>
  </si>
  <si>
    <t>04.07.2019 07:26:49</t>
  </si>
  <si>
    <t>04.07.2019 07:26:50</t>
  </si>
  <si>
    <t>04.07.2019 07:26:52</t>
  </si>
  <si>
    <t>04.07.2019 07:27:04</t>
  </si>
  <si>
    <t>04.07.2019 07:28:07</t>
  </si>
  <si>
    <t>04.07.2019 07:28:08</t>
  </si>
  <si>
    <t>04.07.2019 07:28:10</t>
  </si>
  <si>
    <t>04.07.2019 07:28:40</t>
  </si>
  <si>
    <t>04.07.2019 07:28:41</t>
  </si>
  <si>
    <t>04.07.2019 07:28:43</t>
  </si>
  <si>
    <t>04.07.2019 07:28:44</t>
  </si>
  <si>
    <t>04.07.2019 07:29:51</t>
  </si>
  <si>
    <t>04.07.2019 07:29:53</t>
  </si>
  <si>
    <t>04.07.2019 07:30:59</t>
  </si>
  <si>
    <t>04.07.2019 07:31:00</t>
  </si>
  <si>
    <t>04.07.2019 07:31:02</t>
  </si>
  <si>
    <t>04.07.2019 07:31:24</t>
  </si>
  <si>
    <t>04.07.2019 07:31:26</t>
  </si>
  <si>
    <t>04.07.2019 07:31:27</t>
  </si>
  <si>
    <t>04.07.2019 07:31:48</t>
  </si>
  <si>
    <t>04.07.2019 07:31:50</t>
  </si>
  <si>
    <t>04.07.2019 07:32:06</t>
  </si>
  <si>
    <t>04.07.2019 07:32:08</t>
  </si>
  <si>
    <t>04.07.2019 07:32:09</t>
  </si>
  <si>
    <t>04.07.2019 07:32:12</t>
  </si>
  <si>
    <t>04.07.2019 07:32:13</t>
  </si>
  <si>
    <t>04.07.2019 07:32:14</t>
  </si>
  <si>
    <t>04.07.2019 07:33:14</t>
  </si>
  <si>
    <t>04.07.2019 07:33:16</t>
  </si>
  <si>
    <t>04.07.2019 07:33:17</t>
  </si>
  <si>
    <t>04.07.2019 07:33:50</t>
  </si>
  <si>
    <t>04.07.2019 07:33:51</t>
  </si>
  <si>
    <t>04.07.2019 07:33:58</t>
  </si>
  <si>
    <t>04.07.2019 07:34:00</t>
  </si>
  <si>
    <t>04.07.2019 07:34:24</t>
  </si>
  <si>
    <t>04.07.2019 07:34:25</t>
  </si>
  <si>
    <t>04.07.2019 07:34:28</t>
  </si>
  <si>
    <t>04.07.2019 07:34:59</t>
  </si>
  <si>
    <t>04.07.2019 07:35:01</t>
  </si>
  <si>
    <t>04.07.2019 07:35:02</t>
  </si>
  <si>
    <t>04.07.2019 07:35:11</t>
  </si>
  <si>
    <t>04.07.2019 07:36:12</t>
  </si>
  <si>
    <t>04.07.2019 07:36:14</t>
  </si>
  <si>
    <t>04.07.2019 07:36:52</t>
  </si>
  <si>
    <t>04.07.2019 07:36:53</t>
  </si>
  <si>
    <t>04.07.2019 07:36:54</t>
  </si>
  <si>
    <t>04.07.2019 07:37:35</t>
  </si>
  <si>
    <t>04.07.2019 07:37:36</t>
  </si>
  <si>
    <t>04.07.2019 07:37:41</t>
  </si>
  <si>
    <t>04.07.2019 07:37:42</t>
  </si>
  <si>
    <t>04.07.2019 07:38:00</t>
  </si>
  <si>
    <t>04.07.2019 07:38:02</t>
  </si>
  <si>
    <t>04.07.2019 07:38:04</t>
  </si>
  <si>
    <t>04.07.2019 07:38:06</t>
  </si>
  <si>
    <t>04.07.2019 07:38:07</t>
  </si>
  <si>
    <t>04.07.2019 07:38:09</t>
  </si>
  <si>
    <t>04.07.2019 07:38:43</t>
  </si>
  <si>
    <t>04.07.2019 07:38:45</t>
  </si>
  <si>
    <t>04.07.2019 07:39:00</t>
  </si>
  <si>
    <t>04.07.2019 07:39:01</t>
  </si>
  <si>
    <t>04.07.2019 07:39:37</t>
  </si>
  <si>
    <t>04.07.2019 07:39:39</t>
  </si>
  <si>
    <t>04.07.2019 07:39:40</t>
  </si>
  <si>
    <t>04.07.2019 07:40:04</t>
  </si>
  <si>
    <t>04.07.2019 07:40:05</t>
  </si>
  <si>
    <t>04.07.2019 07:40:07</t>
  </si>
  <si>
    <t>04.07.2019 07:40:08</t>
  </si>
  <si>
    <t>04.07.2019 07:40:10</t>
  </si>
  <si>
    <t>04.07.2019 07:40:16</t>
  </si>
  <si>
    <t>04.07.2019 07:40:17</t>
  </si>
  <si>
    <t>04.07.2019 07:40:18</t>
  </si>
  <si>
    <t>04.07.2019 07:40:21</t>
  </si>
  <si>
    <t>04.07.2019 07:40:22</t>
  </si>
  <si>
    <t>04.07.2019 07:40:48</t>
  </si>
  <si>
    <t>04.07.2019 07:40:49</t>
  </si>
  <si>
    <t>04.07.2019 07:40:51</t>
  </si>
  <si>
    <t>04.07.2019 07:40:52</t>
  </si>
  <si>
    <t>04.07.2019 07:40:54</t>
  </si>
  <si>
    <t>04.07.2019 07:41:31</t>
  </si>
  <si>
    <t>04.07.2019 07:41:33</t>
  </si>
  <si>
    <t>04.07.2019 07:41:34</t>
  </si>
  <si>
    <t>04.07.2019 07:41:43</t>
  </si>
  <si>
    <t>04.07.2019 07:41:52</t>
  </si>
  <si>
    <t>04.07.2019 07:41:53</t>
  </si>
  <si>
    <t>04.07.2019 07:41:55</t>
  </si>
  <si>
    <t>04.07.2019 07:42:19</t>
  </si>
  <si>
    <t>04.07.2019 07:42:20</t>
  </si>
  <si>
    <t>04.07.2019 07:42:38</t>
  </si>
  <si>
    <t>04.07.2019 07:42:39</t>
  </si>
  <si>
    <t>04.07.2019 07:43:29</t>
  </si>
  <si>
    <t>04.07.2019 07:43:30</t>
  </si>
  <si>
    <t>04.07.2019 07:43:32</t>
  </si>
  <si>
    <t>04.07.2019 07:44:12</t>
  </si>
  <si>
    <t>04.07.2019 07:44:13</t>
  </si>
  <si>
    <t>04.07.2019 07:44:15</t>
  </si>
  <si>
    <t>04.07.2019 07:44:16</t>
  </si>
  <si>
    <t>04.07.2019 07:44:17</t>
  </si>
  <si>
    <t>04.07.2019 07:44:19</t>
  </si>
  <si>
    <t>04.07.2019 07:44:20</t>
  </si>
  <si>
    <t>04.07.2019 07:44:45</t>
  </si>
  <si>
    <t>04.07.2019 07:44:46</t>
  </si>
  <si>
    <t>04.07.2019 07:44:48</t>
  </si>
  <si>
    <t>04.07.2019 07:44:49</t>
  </si>
  <si>
    <t>04.07.2019 07:45:05</t>
  </si>
  <si>
    <t>04.07.2019 07:45:35</t>
  </si>
  <si>
    <t>04.07.2019 07:45:37</t>
  </si>
  <si>
    <t>04.07.2019 07:45:38</t>
  </si>
  <si>
    <t>04.07.2019 07:45:42</t>
  </si>
  <si>
    <t>04.07.2019 07:45:59</t>
  </si>
  <si>
    <t>04.07.2019 07:46:00</t>
  </si>
  <si>
    <t>04.07.2019 07:46:01</t>
  </si>
  <si>
    <t>04.07.2019 07:46:09</t>
  </si>
  <si>
    <t>04.07.2019 07:46:10</t>
  </si>
  <si>
    <t>04.07.2019 07:46:11</t>
  </si>
  <si>
    <t>04.07.2019 07:46:55</t>
  </si>
  <si>
    <t>04.07.2019 07:46:56</t>
  </si>
  <si>
    <t>04.07.2019 07:47:11</t>
  </si>
  <si>
    <t>04.07.2019 07:47:13</t>
  </si>
  <si>
    <t>04.07.2019 07:47:14</t>
  </si>
  <si>
    <t>04.07.2019 07:47:32</t>
  </si>
  <si>
    <t>04.07.2019 07:47:33</t>
  </si>
  <si>
    <t>04.07.2019 07:47:46</t>
  </si>
  <si>
    <t>04.07.2019 07:47:48</t>
  </si>
  <si>
    <t>04.07.2019 07:48:07</t>
  </si>
  <si>
    <t>04.07.2019 07:48:09</t>
  </si>
  <si>
    <t>04.07.2019 07:48:13</t>
  </si>
  <si>
    <t>04.07.2019 07:48:15</t>
  </si>
  <si>
    <t>04.07.2019 07:48:16</t>
  </si>
  <si>
    <t>04.07.2019 07:48:18</t>
  </si>
  <si>
    <t>04.07.2019 07:48:19</t>
  </si>
  <si>
    <t>04.07.2019 07:48:51</t>
  </si>
  <si>
    <t>04.07.2019 07:48:52</t>
  </si>
  <si>
    <t>04.07.2019 07:48:54</t>
  </si>
  <si>
    <t>04.07.2019 07:48:55</t>
  </si>
  <si>
    <t>04.07.2019 07:49:34</t>
  </si>
  <si>
    <t>04.07.2019 07:50:51</t>
  </si>
  <si>
    <t>04.07.2019 07:50:52</t>
  </si>
  <si>
    <t>04.07.2019 07:50:54</t>
  </si>
  <si>
    <t>04.07.2019 07:51:25</t>
  </si>
  <si>
    <t>04.07.2019 07:51:27</t>
  </si>
  <si>
    <t>04.07.2019 07:51:31</t>
  </si>
  <si>
    <t>04.07.2019 07:51:33</t>
  </si>
  <si>
    <t>04.07.2019 07:51:34</t>
  </si>
  <si>
    <t>04.07.2019 07:51:36</t>
  </si>
  <si>
    <t>04.07.2019 07:51:54</t>
  </si>
  <si>
    <t>04.07.2019 07:51:55</t>
  </si>
  <si>
    <t>04.07.2019 07:51:59</t>
  </si>
  <si>
    <t>04.07.2019 07:52:01</t>
  </si>
  <si>
    <t>04.07.2019 07:52:10</t>
  </si>
  <si>
    <t>04.07.2019 07:52:11</t>
  </si>
  <si>
    <t>04.07.2019 07:52:13</t>
  </si>
  <si>
    <t>04.07.2019 07:52:14</t>
  </si>
  <si>
    <t>04.07.2019 07:52:18</t>
  </si>
  <si>
    <t>04.07.2019 07:52:19</t>
  </si>
  <si>
    <t>04.07.2019 07:52:21</t>
  </si>
  <si>
    <t>04.07.2019 07:52:37</t>
  </si>
  <si>
    <t>04.07.2019 07:52:39</t>
  </si>
  <si>
    <t>04.07.2019 07:52:40</t>
  </si>
  <si>
    <t>04.07.2019 07:52:41</t>
  </si>
  <si>
    <t>04.07.2019 07:53:04</t>
  </si>
  <si>
    <t>04.07.2019 07:53:05</t>
  </si>
  <si>
    <t>04.07.2019 07:53:07</t>
  </si>
  <si>
    <t>04.07.2019 07:54:03</t>
  </si>
  <si>
    <t>04.07.2019 07:54:05</t>
  </si>
  <si>
    <t>04.07.2019 07:54:11</t>
  </si>
  <si>
    <t>04.07.2019 07:57:41</t>
  </si>
  <si>
    <t>04.07.2019 07:57:42</t>
  </si>
  <si>
    <t>04.07.2019 07:57:44</t>
  </si>
  <si>
    <t>04.07.2019 07:57:45</t>
  </si>
  <si>
    <t>04.07.2019 07:58:18</t>
  </si>
  <si>
    <t>04.07.2019 07:58:19</t>
  </si>
  <si>
    <t>04.07.2019 07:58:50</t>
  </si>
  <si>
    <t>04.07.2019 07:58:52</t>
  </si>
  <si>
    <t>04.07.2019 07:58:53</t>
  </si>
  <si>
    <t>04.07.2019 07:58:54</t>
  </si>
  <si>
    <t>04.07.2019 07:58:56</t>
  </si>
  <si>
    <t>04.07.2019 07:58:57</t>
  </si>
  <si>
    <t>04.07.2019 07:59:00</t>
  </si>
  <si>
    <t>04.07.2019 07:59:01</t>
  </si>
  <si>
    <t>04.07.2019 07:59:14</t>
  </si>
  <si>
    <t>04.07.2019 07:59:16</t>
  </si>
  <si>
    <t>04.07.2019 07:59:17</t>
  </si>
  <si>
    <t>04.07.2019 07:59:53</t>
  </si>
  <si>
    <t>04.07.2019 07:59:54</t>
  </si>
  <si>
    <t>04.07.2019 07:59:56</t>
  </si>
  <si>
    <t>04.07.2019 07:59:59</t>
  </si>
  <si>
    <t>04.07.2019 08:00:00</t>
  </si>
  <si>
    <t>04.07.2019 08:00:02</t>
  </si>
  <si>
    <t>04.07.2019 08:00:32</t>
  </si>
  <si>
    <t>04.07.2019 08:00:33</t>
  </si>
  <si>
    <t>04.07.2019 08:00:34</t>
  </si>
  <si>
    <t>04.07.2019 08:00:36</t>
  </si>
  <si>
    <t>04.07.2019 08:00:37</t>
  </si>
  <si>
    <t>04.07.2019 08:00:38</t>
  </si>
  <si>
    <t>04.07.2019 08:00:39</t>
  </si>
  <si>
    <t>04.07.2019 08:00:42</t>
  </si>
  <si>
    <t>04.07.2019 08:00:44</t>
  </si>
  <si>
    <t>04.07.2019 08:00:45</t>
  </si>
  <si>
    <t>04.07.2019 08:01:06</t>
  </si>
  <si>
    <t>04.07.2019 08:01:07</t>
  </si>
  <si>
    <t>04.07.2019 08:01:09</t>
  </si>
  <si>
    <t>04.07.2019 08:01:28</t>
  </si>
  <si>
    <t>04.07.2019 08:01:30</t>
  </si>
  <si>
    <t>04.07.2019 08:01:31</t>
  </si>
  <si>
    <t>04.07.2019 08:01:33</t>
  </si>
  <si>
    <t>04.07.2019 08:01:58</t>
  </si>
  <si>
    <t>04.07.2019 08:02:00</t>
  </si>
  <si>
    <t>04.07.2019 08:02:24</t>
  </si>
  <si>
    <t>04.07.2019 08:02:25</t>
  </si>
  <si>
    <t>04.07.2019 08:02:27</t>
  </si>
  <si>
    <t>04.07.2019 08:03:24</t>
  </si>
  <si>
    <t>04.07.2019 08:03:25</t>
  </si>
  <si>
    <t>04.07.2019 08:03:26</t>
  </si>
  <si>
    <t>04.07.2019 08:03:34</t>
  </si>
  <si>
    <t>04.07.2019 08:03:35</t>
  </si>
  <si>
    <t>04.07.2019 08:03:37</t>
  </si>
  <si>
    <t>04.07.2019 08:03:38</t>
  </si>
  <si>
    <t>04.07.2019 08:04:16</t>
  </si>
  <si>
    <t>04.07.2019 08:04:17</t>
  </si>
  <si>
    <t>04.07.2019 08:04:20</t>
  </si>
  <si>
    <t>04.07.2019 08:04:21</t>
  </si>
  <si>
    <t>04.07.2019 08:04:23</t>
  </si>
  <si>
    <t>04.07.2019 08:04:35</t>
  </si>
  <si>
    <t>04.07.2019 08:04:36</t>
  </si>
  <si>
    <t>04.07.2019 08:04:39</t>
  </si>
  <si>
    <t>04.07.2019 08:04:41</t>
  </si>
  <si>
    <t>04.07.2019 08:05:45</t>
  </si>
  <si>
    <t>04.07.2019 08:05:47</t>
  </si>
  <si>
    <t>04.07.2019 08:06:08</t>
  </si>
  <si>
    <t>04.07.2019 08:06:09</t>
  </si>
  <si>
    <t>04.07.2019 08:06:10</t>
  </si>
  <si>
    <t>04.07.2019 08:06:22</t>
  </si>
  <si>
    <t>04.07.2019 08:06:24</t>
  </si>
  <si>
    <t>04.07.2019 08:06:25</t>
  </si>
  <si>
    <t>04.07.2019 08:06:27</t>
  </si>
  <si>
    <t>04.07.2019 08:06:39</t>
  </si>
  <si>
    <t>04.07.2019 08:06:40</t>
  </si>
  <si>
    <t>04.07.2019 08:06:47</t>
  </si>
  <si>
    <t>04.07.2019 08:06:49</t>
  </si>
  <si>
    <t>04.07.2019 08:07:40</t>
  </si>
  <si>
    <t>04.07.2019 08:07:41</t>
  </si>
  <si>
    <t>04.07.2019 08:08:13</t>
  </si>
  <si>
    <t>04.07.2019 08:08:14</t>
  </si>
  <si>
    <t>04.07.2019 08:08:15</t>
  </si>
  <si>
    <t>04.07.2019 08:08:17</t>
  </si>
  <si>
    <t>04.07.2019 08:08:18</t>
  </si>
  <si>
    <t>04.07.2019 08:08:19</t>
  </si>
  <si>
    <t>04.07.2019 08:08:22</t>
  </si>
  <si>
    <t>04.07.2019 08:08:23</t>
  </si>
  <si>
    <t>04.07.2019 08:08:25</t>
  </si>
  <si>
    <t>04.07.2019 08:08:53</t>
  </si>
  <si>
    <t>04.07.2019 08:08:54</t>
  </si>
  <si>
    <t>04.07.2019 08:08:56</t>
  </si>
  <si>
    <t>04.07.2019 08:09:02</t>
  </si>
  <si>
    <t>04.07.2019 08:09:19</t>
  </si>
  <si>
    <t>04.07.2019 08:09:21</t>
  </si>
  <si>
    <t>04.07.2019 08:09:22</t>
  </si>
  <si>
    <t>04.07.2019 08:10:07</t>
  </si>
  <si>
    <t>04.07.2019 08:10:08</t>
  </si>
  <si>
    <t>04.07.2019 08:10:10</t>
  </si>
  <si>
    <t>04.07.2019 08:10:19</t>
  </si>
  <si>
    <t>04.07.2019 08:10:26</t>
  </si>
  <si>
    <t>04.07.2019 08:10:28</t>
  </si>
  <si>
    <t>04.07.2019 08:10:29</t>
  </si>
  <si>
    <t>04.07.2019 08:11:53</t>
  </si>
  <si>
    <t>04.07.2019 08:11:55</t>
  </si>
  <si>
    <t>04.07.2019 08:11:56</t>
  </si>
  <si>
    <t>04.07.2019 08:12:11</t>
  </si>
  <si>
    <t>04.07.2019 08:12:12</t>
  </si>
  <si>
    <t>04.07.2019 08:12:15</t>
  </si>
  <si>
    <t>04.07.2019 08:12:17</t>
  </si>
  <si>
    <t>04.07.2019 08:12:19</t>
  </si>
  <si>
    <t>04.07.2019 08:12:21</t>
  </si>
  <si>
    <t>04.07.2019 08:12:31</t>
  </si>
  <si>
    <t>04.07.2019 08:12:37</t>
  </si>
  <si>
    <t>04.07.2019 08:12:39</t>
  </si>
  <si>
    <t>04.07.2019 08:12:40</t>
  </si>
  <si>
    <t>04.07.2019 08:13:02</t>
  </si>
  <si>
    <t>04.07.2019 08:13:04</t>
  </si>
  <si>
    <t>04.07.2019 08:13:05</t>
  </si>
  <si>
    <t>04.07.2019 08:13:06</t>
  </si>
  <si>
    <t>04.07.2019 08:14:40</t>
  </si>
  <si>
    <t>04.07.2019 08:14:42</t>
  </si>
  <si>
    <t>04.07.2019 08:14:43</t>
  </si>
  <si>
    <t>04.07.2019 08:15:58</t>
  </si>
  <si>
    <t>04.07.2019 08:16:00</t>
  </si>
  <si>
    <t>04.07.2019 08:16:34</t>
  </si>
  <si>
    <t>04.07.2019 08:16:36</t>
  </si>
  <si>
    <t>04.07.2019 08:16:43</t>
  </si>
  <si>
    <t>04.07.2019 08:16:44</t>
  </si>
  <si>
    <t>04.07.2019 08:16:46</t>
  </si>
  <si>
    <t>04.07.2019 08:17:04</t>
  </si>
  <si>
    <t>04.07.2019 08:17:05</t>
  </si>
  <si>
    <t>04.07.2019 08:17:38</t>
  </si>
  <si>
    <t>04.07.2019 08:17:40</t>
  </si>
  <si>
    <t>04.07.2019 08:17:41</t>
  </si>
  <si>
    <t>04.07.2019 08:18:54</t>
  </si>
  <si>
    <t>04.07.2019 08:18:56</t>
  </si>
  <si>
    <t>04.07.2019 08:19:02</t>
  </si>
  <si>
    <t>04.07.2019 08:19:03</t>
  </si>
  <si>
    <t>04.07.2019 08:19:10</t>
  </si>
  <si>
    <t>04.07.2019 08:19:12</t>
  </si>
  <si>
    <t>04.07.2019 08:19:13</t>
  </si>
  <si>
    <t>04.07.2019 08:19:31</t>
  </si>
  <si>
    <t>04.07.2019 08:19:32</t>
  </si>
  <si>
    <t>04.07.2019 08:19:50</t>
  </si>
  <si>
    <t>04.07.2019 08:19:52</t>
  </si>
  <si>
    <t>04.07.2019 08:20:26</t>
  </si>
  <si>
    <t>04.07.2019 08:20:28</t>
  </si>
  <si>
    <t>04.07.2019 08:20:56</t>
  </si>
  <si>
    <t>04.07.2019 08:20:58</t>
  </si>
  <si>
    <t>04.07.2019 08:20:59</t>
  </si>
  <si>
    <t>04.07.2019 08:21:31</t>
  </si>
  <si>
    <t>04.07.2019 08:21:32</t>
  </si>
  <si>
    <t>04.07.2019 08:21:34</t>
  </si>
  <si>
    <t>04.07.2019 08:21:35</t>
  </si>
  <si>
    <t>04.07.2019 08:21:36</t>
  </si>
  <si>
    <t>04.07.2019 08:21:37</t>
  </si>
  <si>
    <t>04.07.2019 08:21:44</t>
  </si>
  <si>
    <t>04.07.2019 08:21:46</t>
  </si>
  <si>
    <t>04.07.2019 08:21:48</t>
  </si>
  <si>
    <t>04.07.2019 08:21:49</t>
  </si>
  <si>
    <t>04.07.2019 08:21:50</t>
  </si>
  <si>
    <t>04.07.2019 08:22:07</t>
  </si>
  <si>
    <t>04.07.2019 08:22:08</t>
  </si>
  <si>
    <t>04.07.2019 08:22:27</t>
  </si>
  <si>
    <t>04.07.2019 08:22:49</t>
  </si>
  <si>
    <t>04.07.2019 08:22:50</t>
  </si>
  <si>
    <t>04.07.2019 08:23:32</t>
  </si>
  <si>
    <t>04.07.2019 08:23:34</t>
  </si>
  <si>
    <t>04.07.2019 08:23:35</t>
  </si>
  <si>
    <t>04.07.2019 08:23:44</t>
  </si>
  <si>
    <t>04.07.2019 08:23:46</t>
  </si>
  <si>
    <t>04.07.2019 08:24:02</t>
  </si>
  <si>
    <t>04.07.2019 08:24:03</t>
  </si>
  <si>
    <t>04.07.2019 08:24:05</t>
  </si>
  <si>
    <t>04.07.2019 08:24:26</t>
  </si>
  <si>
    <t>04.07.2019 08:24:27</t>
  </si>
  <si>
    <t>04.07.2019 08:24:38</t>
  </si>
  <si>
    <t>04.07.2019 08:24:39</t>
  </si>
  <si>
    <t>04.07.2019 08:25:48</t>
  </si>
  <si>
    <t>04.07.2019 08:25:50</t>
  </si>
  <si>
    <t>04.07.2019 08:25:51</t>
  </si>
  <si>
    <t>04.07.2019 08:26:09</t>
  </si>
  <si>
    <t>04.07.2019 08:26:11</t>
  </si>
  <si>
    <t>04.07.2019 08:26:12</t>
  </si>
  <si>
    <t>04.07.2019 08:26:14</t>
  </si>
  <si>
    <t>04.07.2019 08:26:17</t>
  </si>
  <si>
    <t>04.07.2019 08:26:18</t>
  </si>
  <si>
    <t>04.07.2019 08:26:20</t>
  </si>
  <si>
    <t>04.07.2019 08:26:33</t>
  </si>
  <si>
    <t>04.07.2019 08:26:35</t>
  </si>
  <si>
    <t>04.07.2019 08:26:36</t>
  </si>
  <si>
    <t>04.07.2019 08:28:21</t>
  </si>
  <si>
    <t>04.07.2019 08:28:22</t>
  </si>
  <si>
    <t>04.07.2019 08:28:24</t>
  </si>
  <si>
    <t>04.07.2019 08:28:28</t>
  </si>
  <si>
    <t>04.07.2019 08:28:30</t>
  </si>
  <si>
    <t>04.07.2019 08:28:31</t>
  </si>
  <si>
    <t>04.07.2019 08:28:32</t>
  </si>
  <si>
    <t>04.07.2019 08:28:35</t>
  </si>
  <si>
    <t>04.07.2019 08:29:17</t>
  </si>
  <si>
    <t>04.07.2019 08:29:18</t>
  </si>
  <si>
    <t>04.07.2019 08:29:21</t>
  </si>
  <si>
    <t>04.07.2019 08:29:23</t>
  </si>
  <si>
    <t>04.07.2019 08:29:24</t>
  </si>
  <si>
    <t>04.07.2019 08:29:26</t>
  </si>
  <si>
    <t>04.07.2019 08:29:27</t>
  </si>
  <si>
    <t>04.07.2019 08:29:54</t>
  </si>
  <si>
    <t>04.07.2019 08:29:55</t>
  </si>
  <si>
    <t>04.07.2019 08:30:10</t>
  </si>
  <si>
    <t>04.07.2019 08:30:12</t>
  </si>
  <si>
    <t>04.07.2019 08:30:31</t>
  </si>
  <si>
    <t>04.07.2019 08:30:32</t>
  </si>
  <si>
    <t>04.07.2019 08:30:35</t>
  </si>
  <si>
    <t>04.07.2019 08:30:43</t>
  </si>
  <si>
    <t>04.07.2019 08:30:44</t>
  </si>
  <si>
    <t>04.07.2019 08:30:46</t>
  </si>
  <si>
    <t>04.07.2019 08:30:47</t>
  </si>
  <si>
    <t>04.07.2019 08:30:50</t>
  </si>
  <si>
    <t>04.07.2019 08:30:52</t>
  </si>
  <si>
    <t>04.07.2019 08:30:53</t>
  </si>
  <si>
    <t>04.07.2019 08:30:58</t>
  </si>
  <si>
    <t>04.07.2019 08:30:59</t>
  </si>
  <si>
    <t>04.07.2019 08:31:01</t>
  </si>
  <si>
    <t>04.07.2019 08:31:05</t>
  </si>
  <si>
    <t>04.07.2019 08:31:06</t>
  </si>
  <si>
    <t>04.07.2019 08:31:09</t>
  </si>
  <si>
    <t>04.07.2019 08:31:17</t>
  </si>
  <si>
    <t>04.07.2019 08:31:18</t>
  </si>
  <si>
    <t>04.07.2019 08:31:20</t>
  </si>
  <si>
    <t>04.07.2019 08:32:18</t>
  </si>
  <si>
    <t>04.07.2019 08:32:20</t>
  </si>
  <si>
    <t>04.07.2019 08:32:34</t>
  </si>
  <si>
    <t>04.07.2019 08:32:36</t>
  </si>
  <si>
    <t>04.07.2019 08:32:37</t>
  </si>
  <si>
    <t>04.07.2019 08:32:39</t>
  </si>
  <si>
    <t>04.07.2019 08:32:40</t>
  </si>
  <si>
    <t>04.07.2019 08:32:42</t>
  </si>
  <si>
    <t>04.07.2019 08:32:43</t>
  </si>
  <si>
    <t>04.07.2019 08:32:45</t>
  </si>
  <si>
    <t>04.07.2019 08:32:46</t>
  </si>
  <si>
    <t>04.07.2019 08:32:58</t>
  </si>
  <si>
    <t>04.07.2019 08:33:00</t>
  </si>
  <si>
    <t>04.07.2019 08:33:01</t>
  </si>
  <si>
    <t>04.07.2019 08:33:04</t>
  </si>
  <si>
    <t>04.07.2019 08:33:05</t>
  </si>
  <si>
    <t>04.07.2019 08:33:08</t>
  </si>
  <si>
    <t>04.07.2019 08:33:11</t>
  </si>
  <si>
    <t>04.07.2019 08:33:28</t>
  </si>
  <si>
    <t>04.07.2019 08:33:29</t>
  </si>
  <si>
    <t>04.07.2019 08:33:31</t>
  </si>
  <si>
    <t>04.07.2019 08:33:34</t>
  </si>
  <si>
    <t>04.07.2019 08:33:35</t>
  </si>
  <si>
    <t>04.07.2019 08:34:05</t>
  </si>
  <si>
    <t>04.07.2019 08:34:07</t>
  </si>
  <si>
    <t>04.07.2019 08:34:08</t>
  </si>
  <si>
    <t>04.07.2019 08:34:10</t>
  </si>
  <si>
    <t>04.07.2019 08:34:28</t>
  </si>
  <si>
    <t>04.07.2019 08:34:29</t>
  </si>
  <si>
    <t>04.07.2019 08:34:30</t>
  </si>
  <si>
    <t>04.07.2019 08:35:48</t>
  </si>
  <si>
    <t>04.07.2019 08:35:50</t>
  </si>
  <si>
    <t>04.07.2019 08:35:51</t>
  </si>
  <si>
    <t>04.07.2019 08:35:54</t>
  </si>
  <si>
    <t>04.07.2019 08:37:04</t>
  </si>
  <si>
    <t>04.07.2019 08:37:06</t>
  </si>
  <si>
    <t>04.07.2019 08:37:54</t>
  </si>
  <si>
    <t>04.07.2019 08:37:55</t>
  </si>
  <si>
    <t>04.07.2019 08:38:49</t>
  </si>
  <si>
    <t>04.07.2019 08:38:50</t>
  </si>
  <si>
    <t>04.07.2019 08:38:58</t>
  </si>
  <si>
    <t>04.07.2019 08:38:59</t>
  </si>
  <si>
    <t>04.07.2019 08:39:02</t>
  </si>
  <si>
    <t>04.07.2019 08:39:17</t>
  </si>
  <si>
    <t>04.07.2019 08:39:19</t>
  </si>
  <si>
    <t>04.07.2019 08:39:20</t>
  </si>
  <si>
    <t>04.07.2019 08:39:22</t>
  </si>
  <si>
    <t>04.07.2019 08:39:23</t>
  </si>
  <si>
    <t>04.07.2019 08:40:05</t>
  </si>
  <si>
    <t>04.07.2019 08:40:07</t>
  </si>
  <si>
    <t>04.07.2019 08:40:08</t>
  </si>
  <si>
    <t>04.07.2019 08:40:12</t>
  </si>
  <si>
    <t>04.07.2019 08:40:18</t>
  </si>
  <si>
    <t>04.07.2019 08:40:20</t>
  </si>
  <si>
    <t>04.07.2019 08:40:21</t>
  </si>
  <si>
    <t>04.07.2019 08:40:22</t>
  </si>
  <si>
    <t>04.07.2019 08:40:24</t>
  </si>
  <si>
    <t>04.07.2019 08:41:01</t>
  </si>
  <si>
    <t>04.07.2019 08:41:03</t>
  </si>
  <si>
    <t>04.07.2019 08:41:04</t>
  </si>
  <si>
    <t>04.07.2019 08:41:34</t>
  </si>
  <si>
    <t>04.07.2019 08:41:36</t>
  </si>
  <si>
    <t>04.07.2019 08:41:37</t>
  </si>
  <si>
    <t>04.07.2019 08:41:39</t>
  </si>
  <si>
    <t>04.07.2019 08:41:41</t>
  </si>
  <si>
    <t>04.07.2019 08:42:19</t>
  </si>
  <si>
    <t>04.07.2019 08:42:20</t>
  </si>
  <si>
    <t>04.07.2019 08:42:22</t>
  </si>
  <si>
    <t>04.07.2019 08:42:23</t>
  </si>
  <si>
    <t>04.07.2019 08:43:08</t>
  </si>
  <si>
    <t>04.07.2019 08:43:10</t>
  </si>
  <si>
    <t>04.07.2019 08:43:17</t>
  </si>
  <si>
    <t>04.07.2019 08:43:20</t>
  </si>
  <si>
    <t>04.07.2019 08:43:35</t>
  </si>
  <si>
    <t>04.07.2019 08:43:36</t>
  </si>
  <si>
    <t>04.07.2019 08:43:42</t>
  </si>
  <si>
    <t>04.07.2019 08:43:44</t>
  </si>
  <si>
    <t>04.07.2019 08:44:32</t>
  </si>
  <si>
    <t>04.07.2019 08:44:33</t>
  </si>
  <si>
    <t>04.07.2019 08:44:34</t>
  </si>
  <si>
    <t>04.07.2019 08:44:58</t>
  </si>
  <si>
    <t>04.07.2019 08:44:59</t>
  </si>
  <si>
    <t>04.07.2019 08:45:01</t>
  </si>
  <si>
    <t>04.07.2019 08:45:15</t>
  </si>
  <si>
    <t>04.07.2019 08:45:18</t>
  </si>
  <si>
    <t>04.07.2019 08:45:29</t>
  </si>
  <si>
    <t>04.07.2019 08:45:30</t>
  </si>
  <si>
    <t>04.07.2019 08:45:32</t>
  </si>
  <si>
    <t>04.07.2019 08:46:20</t>
  </si>
  <si>
    <t>04.07.2019 08:46:21</t>
  </si>
  <si>
    <t>04.07.2019 08:46:24</t>
  </si>
  <si>
    <t>04.07.2019 08:46:30</t>
  </si>
  <si>
    <t>04.07.2019 08:46:32</t>
  </si>
  <si>
    <t>04.07.2019 08:46:33</t>
  </si>
  <si>
    <t>04.07.2019 08:47:39</t>
  </si>
  <si>
    <t>04.07.2019 08:47:41</t>
  </si>
  <si>
    <t>04.07.2019 08:47:42</t>
  </si>
  <si>
    <t>04.07.2019 08:47:44</t>
  </si>
  <si>
    <t>04.07.2019 08:47:45</t>
  </si>
  <si>
    <t>04.07.2019 08:48:40</t>
  </si>
  <si>
    <t>04.07.2019 08:48:41</t>
  </si>
  <si>
    <t>04.07.2019 08:49:31</t>
  </si>
  <si>
    <t>04.07.2019 08:49:32</t>
  </si>
  <si>
    <t>04.07.2019 08:50:16</t>
  </si>
  <si>
    <t>04.07.2019 08:50:17</t>
  </si>
  <si>
    <t>04.07.2019 08:50:55</t>
  </si>
  <si>
    <t>04.07.2019 08:50:58</t>
  </si>
  <si>
    <t>04.07.2019 08:50:59</t>
  </si>
  <si>
    <t>04.07.2019 08:51:01</t>
  </si>
  <si>
    <t>04.07.2019 08:51:26</t>
  </si>
  <si>
    <t>04.07.2019 08:51:28</t>
  </si>
  <si>
    <t>04.07.2019 08:51:29</t>
  </si>
  <si>
    <t>04.07.2019 08:51:50</t>
  </si>
  <si>
    <t>04.07.2019 08:51:51</t>
  </si>
  <si>
    <t>04.07.2019 08:51:53</t>
  </si>
  <si>
    <t>04.07.2019 08:52:36</t>
  </si>
  <si>
    <t>04.07.2019 08:52:38</t>
  </si>
  <si>
    <t>04.07.2019 08:52:46</t>
  </si>
  <si>
    <t>04.07.2019 08:52:48</t>
  </si>
  <si>
    <t>04.07.2019 08:52:49</t>
  </si>
  <si>
    <t>04.07.2019 08:54:06</t>
  </si>
  <si>
    <t>04.07.2019 08:54:17</t>
  </si>
  <si>
    <t>04.07.2019 08:54:18</t>
  </si>
  <si>
    <t>04.07.2019 08:54:19</t>
  </si>
  <si>
    <t>04.07.2019 08:54:48</t>
  </si>
  <si>
    <t>04.07.2019 08:54:49</t>
  </si>
  <si>
    <t>04.07.2019 08:54:58</t>
  </si>
  <si>
    <t>04.07.2019 08:55:00</t>
  </si>
  <si>
    <t>04.07.2019 08:55:02</t>
  </si>
  <si>
    <t>04.07.2019 08:55:04</t>
  </si>
  <si>
    <t>04.07.2019 08:55:05</t>
  </si>
  <si>
    <t>04.07.2019 08:55:11</t>
  </si>
  <si>
    <t>04.07.2019 08:55:13</t>
  </si>
  <si>
    <t>04.07.2019 08:55:26</t>
  </si>
  <si>
    <t>04.07.2019 08:55:27</t>
  </si>
  <si>
    <t>04.07.2019 08:55:29</t>
  </si>
  <si>
    <t>04.07.2019 08:55:30</t>
  </si>
  <si>
    <t>04.07.2019 08:55:32</t>
  </si>
  <si>
    <t>04.07.2019 08:56:24</t>
  </si>
  <si>
    <t>04.07.2019 08:56:26</t>
  </si>
  <si>
    <t>04.07.2019 08:56:51</t>
  </si>
  <si>
    <t>04.07.2019 08:56:53</t>
  </si>
  <si>
    <t>04.07.2019 08:57:15</t>
  </si>
  <si>
    <t>04.07.2019 08:57:16</t>
  </si>
  <si>
    <t>04.07.2019 08:57:18</t>
  </si>
  <si>
    <t>04.07.2019 08:57:19</t>
  </si>
  <si>
    <t>04.07.2019 08:57:25</t>
  </si>
  <si>
    <t>04.07.2019 08:57:26</t>
  </si>
  <si>
    <t>04.07.2019 08:57:33</t>
  </si>
  <si>
    <t>04.07.2019 08:57:35</t>
  </si>
  <si>
    <t>04.07.2019 08:57:36</t>
  </si>
  <si>
    <t>04.07.2019 08:57:40</t>
  </si>
  <si>
    <t>04.07.2019 08:57:42</t>
  </si>
  <si>
    <t>04.07.2019 08:57:44</t>
  </si>
  <si>
    <t>04.07.2019 08:58:19</t>
  </si>
  <si>
    <t>04.07.2019 08:58:21</t>
  </si>
  <si>
    <t>04.07.2019 08:58:22</t>
  </si>
  <si>
    <t>04.07.2019 08:58:23</t>
  </si>
  <si>
    <t>04.07.2019 08:59:05</t>
  </si>
  <si>
    <t>04.07.2019 08:59:06</t>
  </si>
  <si>
    <t>04.07.2019 08:59:08</t>
  </si>
  <si>
    <t>04.07.2019 08:59:09</t>
  </si>
  <si>
    <t>04.07.2019 08:59:10</t>
  </si>
  <si>
    <t>04.07.2019 08:59:18</t>
  </si>
  <si>
    <t>04.07.2019 08:59:19</t>
  </si>
  <si>
    <t>04.07.2019 08:59:20</t>
  </si>
  <si>
    <t>04.07.2019 08:59:22</t>
  </si>
  <si>
    <t>04.07.2019 09:00:26</t>
  </si>
  <si>
    <t>04.07.2019 09:00:28</t>
  </si>
  <si>
    <t>04.07.2019 09:00:31</t>
  </si>
  <si>
    <t>04.07.2019 09:00:32</t>
  </si>
  <si>
    <t>04.07.2019 09:00:34</t>
  </si>
  <si>
    <t>04.07.2019 09:00:53</t>
  </si>
  <si>
    <t>04.07.2019 09:01:11</t>
  </si>
  <si>
    <t>04.07.2019 09:01:13</t>
  </si>
  <si>
    <t>04.07.2019 09:01:14</t>
  </si>
  <si>
    <t>04.07.2019 09:01:16</t>
  </si>
  <si>
    <t>04.07.2019 09:02:04</t>
  </si>
  <si>
    <t>04.07.2019 09:02:05</t>
  </si>
  <si>
    <t>04.07.2019 09:02:07</t>
  </si>
  <si>
    <t>04.07.2019 09:02:08</t>
  </si>
  <si>
    <t>04.07.2019 09:03:20</t>
  </si>
  <si>
    <t>04.07.2019 09:03:22</t>
  </si>
  <si>
    <t>04.07.2019 09:03:23</t>
  </si>
  <si>
    <t>04.07.2019 09:03:47</t>
  </si>
  <si>
    <t>04.07.2019 09:03:49</t>
  </si>
  <si>
    <t>04.07.2019 09:03:50</t>
  </si>
  <si>
    <t>04.07.2019 09:03:51</t>
  </si>
  <si>
    <t>04.07.2019 09:03:53</t>
  </si>
  <si>
    <t>04.07.2019 09:04:08</t>
  </si>
  <si>
    <t>04.07.2019 09:04:09</t>
  </si>
  <si>
    <t>04.07.2019 09:04:11</t>
  </si>
  <si>
    <t>04.07.2019 09:04:12</t>
  </si>
  <si>
    <t>04.07.2019 09:05:18</t>
  </si>
  <si>
    <t>04.07.2019 09:05:20</t>
  </si>
  <si>
    <t>04.07.2019 09:05:21</t>
  </si>
  <si>
    <t>04.07.2019 09:05:35</t>
  </si>
  <si>
    <t>04.07.2019 09:05:36</t>
  </si>
  <si>
    <t>04.07.2019 09:05:37</t>
  </si>
  <si>
    <t>04.07.2019 09:05:39</t>
  </si>
  <si>
    <t>04.07.2019 09:05:40</t>
  </si>
  <si>
    <t>04.07.2019 09:06:11</t>
  </si>
  <si>
    <t>04.07.2019 09:06:13</t>
  </si>
  <si>
    <t>04.07.2019 09:06:14</t>
  </si>
  <si>
    <t>04.07.2019 09:06:20</t>
  </si>
  <si>
    <t>04.07.2019 09:08:03</t>
  </si>
  <si>
    <t>04.07.2019 09:08:04</t>
  </si>
  <si>
    <t>04.07.2019 09:08:06</t>
  </si>
  <si>
    <t>04.07.2019 09:08:07</t>
  </si>
  <si>
    <t>04.07.2019 09:08:09</t>
  </si>
  <si>
    <t>04.07.2019 09:08:45</t>
  </si>
  <si>
    <t>04.07.2019 09:08:46</t>
  </si>
  <si>
    <t>04.07.2019 09:08:49</t>
  </si>
  <si>
    <t>04.07.2019 09:08:51</t>
  </si>
  <si>
    <t>04.07.2019 09:09:22</t>
  </si>
  <si>
    <t>04.07.2019 09:09:23</t>
  </si>
  <si>
    <t>04.07.2019 09:09:28</t>
  </si>
  <si>
    <t>04.07.2019 09:09:29</t>
  </si>
  <si>
    <t>04.07.2019 09:09:32</t>
  </si>
  <si>
    <t>04.07.2019 09:09:53</t>
  </si>
  <si>
    <t>04.07.2019 09:09:54</t>
  </si>
  <si>
    <t>04.07.2019 09:09:56</t>
  </si>
  <si>
    <t>04.07.2019 09:10:00</t>
  </si>
  <si>
    <t>04.07.2019 09:10:04</t>
  </si>
  <si>
    <t>04.07.2019 09:10:06</t>
  </si>
  <si>
    <t>04.07.2019 09:10:13</t>
  </si>
  <si>
    <t>04.07.2019 09:10:14</t>
  </si>
  <si>
    <t>04.07.2019 09:10:16</t>
  </si>
  <si>
    <t>04.07.2019 09:10:17</t>
  </si>
  <si>
    <t>04.07.2019 09:10:19</t>
  </si>
  <si>
    <t>04.07.2019 09:10:37</t>
  </si>
  <si>
    <t>04.07.2019 09:10:38</t>
  </si>
  <si>
    <t>04.07.2019 09:11:17</t>
  </si>
  <si>
    <t>04.07.2019 09:11:19</t>
  </si>
  <si>
    <t>04.07.2019 09:13:26</t>
  </si>
  <si>
    <t>04.07.2019 09:13:27</t>
  </si>
  <si>
    <t>04.07.2019 09:13:29</t>
  </si>
  <si>
    <t>04.07.2019 09:14:24</t>
  </si>
  <si>
    <t>04.07.2019 09:14:25</t>
  </si>
  <si>
    <t>04.07.2019 09:14:27</t>
  </si>
  <si>
    <t>04.07.2019 09:14:28</t>
  </si>
  <si>
    <t>04.07.2019 09:14:45</t>
  </si>
  <si>
    <t>04.07.2019 09:14:46</t>
  </si>
  <si>
    <t>04.07.2019 09:14:55</t>
  </si>
  <si>
    <t>04.07.2019 09:14:56</t>
  </si>
  <si>
    <t>04.07.2019 09:14:58</t>
  </si>
  <si>
    <t>04.07.2019 09:15:25</t>
  </si>
  <si>
    <t>04.07.2019 09:15:26</t>
  </si>
  <si>
    <t>04.07.2019 09:15:28</t>
  </si>
  <si>
    <t>04.07.2019 09:15:32</t>
  </si>
  <si>
    <t>04.07.2019 09:15:33</t>
  </si>
  <si>
    <t>04.07.2019 09:15:35</t>
  </si>
  <si>
    <t>04.07.2019 09:15:42</t>
  </si>
  <si>
    <t>04.07.2019 09:15:44</t>
  </si>
  <si>
    <t>04.07.2019 09:15:57</t>
  </si>
  <si>
    <t>04.07.2019 09:15:59</t>
  </si>
  <si>
    <t>04.07.2019 09:16:02</t>
  </si>
  <si>
    <t>04.07.2019 09:16:03</t>
  </si>
  <si>
    <t>04.07.2019 09:16:05</t>
  </si>
  <si>
    <t>04.07.2019 09:16:55</t>
  </si>
  <si>
    <t>04.07.2019 09:16:57</t>
  </si>
  <si>
    <t>04.07.2019 09:18:10</t>
  </si>
  <si>
    <t>04.07.2019 09:18:12</t>
  </si>
  <si>
    <t>04.07.2019 09:18:13</t>
  </si>
  <si>
    <t>04.07.2019 09:18:37</t>
  </si>
  <si>
    <t>04.07.2019 09:18:38</t>
  </si>
  <si>
    <t>04.07.2019 09:18:56</t>
  </si>
  <si>
    <t>04.07.2019 09:19:14</t>
  </si>
  <si>
    <t>04.07.2019 09:19:15</t>
  </si>
  <si>
    <t>04.07.2019 09:19:17</t>
  </si>
  <si>
    <t>04.07.2019 09:19:28</t>
  </si>
  <si>
    <t>04.07.2019 09:19:30</t>
  </si>
  <si>
    <t>04.07.2019 09:19:32</t>
  </si>
  <si>
    <t>04.07.2019 09:19:33</t>
  </si>
  <si>
    <t>04.07.2019 09:20:18</t>
  </si>
  <si>
    <t>04.07.2019 09:20:19</t>
  </si>
  <si>
    <t>04.07.2019 09:21:32</t>
  </si>
  <si>
    <t>04.07.2019 09:21:33</t>
  </si>
  <si>
    <t>04.07.2019 09:21:34</t>
  </si>
  <si>
    <t>04.07.2019 09:21:36</t>
  </si>
  <si>
    <t>04.07.2019 09:21:37</t>
  </si>
  <si>
    <t>04.07.2019 09:22:03</t>
  </si>
  <si>
    <t>04.07.2019 09:22:04</t>
  </si>
  <si>
    <t>04.07.2019 09:23:08</t>
  </si>
  <si>
    <t>04.07.2019 09:23:09</t>
  </si>
  <si>
    <t>04.07.2019 09:23:10</t>
  </si>
  <si>
    <t>04.07.2019 09:23:11</t>
  </si>
  <si>
    <t>04.07.2019 09:23:17</t>
  </si>
  <si>
    <t>04.07.2019 09:23:19</t>
  </si>
  <si>
    <t>04.07.2019 09:23:20</t>
  </si>
  <si>
    <t>04.07.2019 09:23:23</t>
  </si>
  <si>
    <t>04.07.2019 09:23:36</t>
  </si>
  <si>
    <t>04.07.2019 09:23:37</t>
  </si>
  <si>
    <t>04.07.2019 09:23:39</t>
  </si>
  <si>
    <t>04.07.2019 09:23:40</t>
  </si>
  <si>
    <t>04.07.2019 09:23:46</t>
  </si>
  <si>
    <t>04.07.2019 09:23:48</t>
  </si>
  <si>
    <t>04.07.2019 09:23:49</t>
  </si>
  <si>
    <t>04.07.2019 09:23:52</t>
  </si>
  <si>
    <t>04.07.2019 09:23:54</t>
  </si>
  <si>
    <t>04.07.2019 09:23:56</t>
  </si>
  <si>
    <t>04.07.2019 09:23:57</t>
  </si>
  <si>
    <t>04.07.2019 09:23:58</t>
  </si>
  <si>
    <t>04.07.2019 09:24:00</t>
  </si>
  <si>
    <t>04.07.2019 09:24:01</t>
  </si>
  <si>
    <t>04.07.2019 09:24:57</t>
  </si>
  <si>
    <t>04.07.2019 09:24:58</t>
  </si>
  <si>
    <t>04.07.2019 09:25:00</t>
  </si>
  <si>
    <t>04.07.2019 09:25:01</t>
  </si>
  <si>
    <t>04.07.2019 09:25:25</t>
  </si>
  <si>
    <t>04.07.2019 09:25:27</t>
  </si>
  <si>
    <t>04.07.2019 09:25:28</t>
  </si>
  <si>
    <t>04.07.2019 09:25:31</t>
  </si>
  <si>
    <t>04.07.2019 09:25:33</t>
  </si>
  <si>
    <t>04.07.2019 09:25:34</t>
  </si>
  <si>
    <t>04.07.2019 09:25:38</t>
  </si>
  <si>
    <t>04.07.2019 09:25:39</t>
  </si>
  <si>
    <t>04.07.2019 09:25:40</t>
  </si>
  <si>
    <t>04.07.2019 09:25:42</t>
  </si>
  <si>
    <t>04.07.2019 09:25:54</t>
  </si>
  <si>
    <t>04.07.2019 09:25:55</t>
  </si>
  <si>
    <t>04.07.2019 09:25:57</t>
  </si>
  <si>
    <t>04.07.2019 09:25:58</t>
  </si>
  <si>
    <t>04.07.2019 09:25:59</t>
  </si>
  <si>
    <t>04.07.2019 09:26:02</t>
  </si>
  <si>
    <t>04.07.2019 09:26:18</t>
  </si>
  <si>
    <t>04.07.2019 09:26:20</t>
  </si>
  <si>
    <t>04.07.2019 09:26:21</t>
  </si>
  <si>
    <t>04.07.2019 09:26:38</t>
  </si>
  <si>
    <t>04.07.2019 09:26:39</t>
  </si>
  <si>
    <t>04.07.2019 09:26:41</t>
  </si>
  <si>
    <t>04.07.2019 09:26:42</t>
  </si>
  <si>
    <t>04.07.2019 09:27:24</t>
  </si>
  <si>
    <t>04.07.2019 09:27:26</t>
  </si>
  <si>
    <t>04.07.2019 09:27:34</t>
  </si>
  <si>
    <t>04.07.2019 09:27:36</t>
  </si>
  <si>
    <t>04.07.2019 09:27:37</t>
  </si>
  <si>
    <t>04.07.2019 09:27:53</t>
  </si>
  <si>
    <t>04.07.2019 09:27:55</t>
  </si>
  <si>
    <t>04.07.2019 09:27:56</t>
  </si>
  <si>
    <t>04.07.2019 09:28:35</t>
  </si>
  <si>
    <t>04.07.2019 09:28:37</t>
  </si>
  <si>
    <t>04.07.2019 09:28:40</t>
  </si>
  <si>
    <t>04.07.2019 09:28:41</t>
  </si>
  <si>
    <t>04.07.2019 09:28:47</t>
  </si>
  <si>
    <t>04.07.2019 09:28:55</t>
  </si>
  <si>
    <t>04.07.2019 09:28:56</t>
  </si>
  <si>
    <t>04.07.2019 09:28:57</t>
  </si>
  <si>
    <t>04.07.2019 09:29:35</t>
  </si>
  <si>
    <t>04.07.2019 09:29:36</t>
  </si>
  <si>
    <t>04.07.2019 09:29:38</t>
  </si>
  <si>
    <t>04.07.2019 09:29:39</t>
  </si>
  <si>
    <t>04.07.2019 09:30:42</t>
  </si>
  <si>
    <t>04.07.2019 09:30:44</t>
  </si>
  <si>
    <t>04.07.2019 09:30:45</t>
  </si>
  <si>
    <t>04.07.2019 09:31:06</t>
  </si>
  <si>
    <t>04.07.2019 09:31:14</t>
  </si>
  <si>
    <t>04.07.2019 09:31:15</t>
  </si>
  <si>
    <t>04.07.2019 09:31:17</t>
  </si>
  <si>
    <t>04.07.2019 09:31:18</t>
  </si>
  <si>
    <t>04.07.2019 09:31:32</t>
  </si>
  <si>
    <t>04.07.2019 09:31:33</t>
  </si>
  <si>
    <t>04.07.2019 09:31:35</t>
  </si>
  <si>
    <t>04.07.2019 09:32:57</t>
  </si>
  <si>
    <t>04.07.2019 09:32:58</t>
  </si>
  <si>
    <t>04.07.2019 09:32:59</t>
  </si>
  <si>
    <t>04.07.2019 09:33:32</t>
  </si>
  <si>
    <t>04.07.2019 09:33:34</t>
  </si>
  <si>
    <t>04.07.2019 09:34:12</t>
  </si>
  <si>
    <t>04.07.2019 09:34:21</t>
  </si>
  <si>
    <t>04.07.2019 09:34:23</t>
  </si>
  <si>
    <t>04.07.2019 09:34:24</t>
  </si>
  <si>
    <t>04.07.2019 09:34:51</t>
  </si>
  <si>
    <t>04.07.2019 09:34:53</t>
  </si>
  <si>
    <t>04.07.2019 09:34:54</t>
  </si>
  <si>
    <t>04.07.2019 09:34:57</t>
  </si>
  <si>
    <t>04.07.2019 09:36:30</t>
  </si>
  <si>
    <t>04.07.2019 09:36:34</t>
  </si>
  <si>
    <t>04.07.2019 09:36:36</t>
  </si>
  <si>
    <t>04.07.2019 09:36:51</t>
  </si>
  <si>
    <t>04.07.2019 09:36:52</t>
  </si>
  <si>
    <t>04.07.2019 09:36:54</t>
  </si>
  <si>
    <t>04.07.2019 09:36:55</t>
  </si>
  <si>
    <t>04.07.2019 09:37:28</t>
  </si>
  <si>
    <t>04.07.2019 09:37:29</t>
  </si>
  <si>
    <t>04.07.2019 09:37:55</t>
  </si>
  <si>
    <t>04.07.2019 09:37:56</t>
  </si>
  <si>
    <t>04.07.2019 09:37:57</t>
  </si>
  <si>
    <t>04.07.2019 09:37:59</t>
  </si>
  <si>
    <t>04.07.2019 09:38:57</t>
  </si>
  <si>
    <t>04.07.2019 09:38:59</t>
  </si>
  <si>
    <t>04.07.2019 09:39:00</t>
  </si>
  <si>
    <t>04.07.2019 09:39:24</t>
  </si>
  <si>
    <t>04.07.2019 09:39:26</t>
  </si>
  <si>
    <t>04.07.2019 09:40:05</t>
  </si>
  <si>
    <t>04.07.2019 09:40:20</t>
  </si>
  <si>
    <t>04.07.2019 09:40:21</t>
  </si>
  <si>
    <t>04.07.2019 09:40:22</t>
  </si>
  <si>
    <t>04.07.2019 09:40:24</t>
  </si>
  <si>
    <t>04.07.2019 09:40:55</t>
  </si>
  <si>
    <t>04.07.2019 09:40:57</t>
  </si>
  <si>
    <t>04.07.2019 09:40:58</t>
  </si>
  <si>
    <t>04.07.2019 09:41:01</t>
  </si>
  <si>
    <t>04.07.2019 09:41:11</t>
  </si>
  <si>
    <t>04.07.2019 09:41:13</t>
  </si>
  <si>
    <t>04.07.2019 09:41:14</t>
  </si>
  <si>
    <t>04.07.2019 09:41:32</t>
  </si>
  <si>
    <t>04.07.2019 09:41:34</t>
  </si>
  <si>
    <t>04.07.2019 09:41:35</t>
  </si>
  <si>
    <t>04.07.2019 09:41:37</t>
  </si>
  <si>
    <t>04.07.2019 09:41:38</t>
  </si>
  <si>
    <t>04.07.2019 09:42:59</t>
  </si>
  <si>
    <t>04.07.2019 09:43:01</t>
  </si>
  <si>
    <t>04.07.2019 09:43:17</t>
  </si>
  <si>
    <t>04.07.2019 09:43:19</t>
  </si>
  <si>
    <t>04.07.2019 09:43:20</t>
  </si>
  <si>
    <t>04.07.2019 09:45:05</t>
  </si>
  <si>
    <t>04.07.2019 09:45:07</t>
  </si>
  <si>
    <t>04.07.2019 09:45:08</t>
  </si>
  <si>
    <t>04.07.2019 09:45:41</t>
  </si>
  <si>
    <t>04.07.2019 09:45:43</t>
  </si>
  <si>
    <t>04.07.2019 09:45:44</t>
  </si>
  <si>
    <t>04.07.2019 09:46:00</t>
  </si>
  <si>
    <t>04.07.2019 09:46:21</t>
  </si>
  <si>
    <t>04.07.2019 09:46:23</t>
  </si>
  <si>
    <t>04.07.2019 09:46:24</t>
  </si>
  <si>
    <t>04.07.2019 09:46:30</t>
  </si>
  <si>
    <t>04.07.2019 09:46:32</t>
  </si>
  <si>
    <t>04.07.2019 09:46:33</t>
  </si>
  <si>
    <t>04.07.2019 09:46:37</t>
  </si>
  <si>
    <t>04.07.2019 09:46:55</t>
  </si>
  <si>
    <t>04.07.2019 09:46:57</t>
  </si>
  <si>
    <t>04.07.2019 09:46:58</t>
  </si>
  <si>
    <t>04.07.2019 09:47:24</t>
  </si>
  <si>
    <t>04.07.2019 09:47:25</t>
  </si>
  <si>
    <t>04.07.2019 09:47:27</t>
  </si>
  <si>
    <t>04.07.2019 09:47:28</t>
  </si>
  <si>
    <t>04.07.2019 09:48:22</t>
  </si>
  <si>
    <t>04.07.2019 09:48:25</t>
  </si>
  <si>
    <t>04.07.2019 09:48:27</t>
  </si>
  <si>
    <t>04.07.2019 09:49:21</t>
  </si>
  <si>
    <t>04.07.2019 09:49:22</t>
  </si>
  <si>
    <t>04.07.2019 09:49:25</t>
  </si>
  <si>
    <t>04.07.2019 09:49:27</t>
  </si>
  <si>
    <t>04.07.2019 09:49:54</t>
  </si>
  <si>
    <t>04.07.2019 09:49:55</t>
  </si>
  <si>
    <t>04.07.2019 09:50:04</t>
  </si>
  <si>
    <t>04.07.2019 09:50:05</t>
  </si>
  <si>
    <t>04.07.2019 09:50:07</t>
  </si>
  <si>
    <t>04.07.2019 09:50:17</t>
  </si>
  <si>
    <t>04.07.2019 09:50:19</t>
  </si>
  <si>
    <t>04.07.2019 09:50:31</t>
  </si>
  <si>
    <t>04.07.2019 09:50:32</t>
  </si>
  <si>
    <t>04.07.2019 09:50:35</t>
  </si>
  <si>
    <t>04.07.2019 09:52:08</t>
  </si>
  <si>
    <t>04.07.2019 09:52:10</t>
  </si>
  <si>
    <t>04.07.2019 09:52:47</t>
  </si>
  <si>
    <t>04.07.2019 09:52:49</t>
  </si>
  <si>
    <t>04.07.2019 09:52:55</t>
  </si>
  <si>
    <t>04.07.2019 09:52:56</t>
  </si>
  <si>
    <t>04.07.2019 09:52:57</t>
  </si>
  <si>
    <t>04.07.2019 09:53:54</t>
  </si>
  <si>
    <t>04.07.2019 09:53:56</t>
  </si>
  <si>
    <t>04.07.2019 09:53:57</t>
  </si>
  <si>
    <t>04.07.2019 09:54:22</t>
  </si>
  <si>
    <t>04.07.2019 09:54:24</t>
  </si>
  <si>
    <t>04.07.2019 09:54:25</t>
  </si>
  <si>
    <t>04.07.2019 09:54:28</t>
  </si>
  <si>
    <t>04.07.2019 09:54:30</t>
  </si>
  <si>
    <t>04.07.2019 09:54:31</t>
  </si>
  <si>
    <t>04.07.2019 09:55:46</t>
  </si>
  <si>
    <t>04.07.2019 09:55:47</t>
  </si>
  <si>
    <t>04.07.2019 09:56:20</t>
  </si>
  <si>
    <t>04.07.2019 09:56:22</t>
  </si>
  <si>
    <t>04.07.2019 09:56:23</t>
  </si>
  <si>
    <t>04.07.2019 09:56:25</t>
  </si>
  <si>
    <t>04.07.2019 09:56:26</t>
  </si>
  <si>
    <t>04.07.2019 09:56:28</t>
  </si>
  <si>
    <t>04.07.2019 09:56:40</t>
  </si>
  <si>
    <t>04.07.2019 09:56:41</t>
  </si>
  <si>
    <t>04.07.2019 09:56:43</t>
  </si>
  <si>
    <t>04.07.2019 09:57:30</t>
  </si>
  <si>
    <t>04.07.2019 09:57:32</t>
  </si>
  <si>
    <t>04.07.2019 09:57:33</t>
  </si>
  <si>
    <t>04.07.2019 09:57:35</t>
  </si>
  <si>
    <t>04.07.2019 09:57:36</t>
  </si>
  <si>
    <t>04.07.2019 09:57:38</t>
  </si>
  <si>
    <t>04.07.2019 09:58:20</t>
  </si>
  <si>
    <t>04.07.2019 09:58:21</t>
  </si>
  <si>
    <t>04.07.2019 09:58:26</t>
  </si>
  <si>
    <t>04.07.2019 09:58:27</t>
  </si>
  <si>
    <t>04.07.2019 09:58:51</t>
  </si>
  <si>
    <t>04.07.2019 09:58:52</t>
  </si>
  <si>
    <t>04.07.2019 09:58:54</t>
  </si>
  <si>
    <t>04.07.2019 09:58:55</t>
  </si>
  <si>
    <t>04.07.2019 10:00:02</t>
  </si>
  <si>
    <t>04.07.2019 10:00:04</t>
  </si>
  <si>
    <t>04.07.2019 10:00:14</t>
  </si>
  <si>
    <t>04.07.2019 10:00:15</t>
  </si>
  <si>
    <t>04.07.2019 10:00:18</t>
  </si>
  <si>
    <t>04.07.2019 10:00:25</t>
  </si>
  <si>
    <t>04.07.2019 10:00:27</t>
  </si>
  <si>
    <t>04.07.2019 10:00:28</t>
  </si>
  <si>
    <t>04.07.2019 10:00:41</t>
  </si>
  <si>
    <t>04.07.2019 10:00:43</t>
  </si>
  <si>
    <t>04.07.2019 10:01:19</t>
  </si>
  <si>
    <t>04.07.2019 10:01:20</t>
  </si>
  <si>
    <t>04.07.2019 10:01:22</t>
  </si>
  <si>
    <t>04.07.2019 10:01:23</t>
  </si>
  <si>
    <t>04.07.2019 10:01:31</t>
  </si>
  <si>
    <t>04.07.2019 10:01:32</t>
  </si>
  <si>
    <t>04.07.2019 10:01:34</t>
  </si>
  <si>
    <t>04.07.2019 10:01:35</t>
  </si>
  <si>
    <t>04.07.2019 10:03:01</t>
  </si>
  <si>
    <t>04.07.2019 10:03:02</t>
  </si>
  <si>
    <t>04.07.2019 10:03:11</t>
  </si>
  <si>
    <t>04.07.2019 10:03:12</t>
  </si>
  <si>
    <t>04.07.2019 10:03:36</t>
  </si>
  <si>
    <t>04.07.2019 10:03:38</t>
  </si>
  <si>
    <t>04.07.2019 10:03:39</t>
  </si>
  <si>
    <t>04.07.2019 10:04:24</t>
  </si>
  <si>
    <t>04.07.2019 10:04:30</t>
  </si>
  <si>
    <t>04.07.2019 10:04:31</t>
  </si>
  <si>
    <t>04.07.2019 10:04:46</t>
  </si>
  <si>
    <t>04.07.2019 10:04:48</t>
  </si>
  <si>
    <t>04.07.2019 10:04:49</t>
  </si>
  <si>
    <t>04.07.2019 10:04:55</t>
  </si>
  <si>
    <t>04.07.2019 10:05:39</t>
  </si>
  <si>
    <t>04.07.2019 10:05:40</t>
  </si>
  <si>
    <t>04.07.2019 10:06:32</t>
  </si>
  <si>
    <t>04.07.2019 10:06:34</t>
  </si>
  <si>
    <t>04.07.2019 10:06:35</t>
  </si>
  <si>
    <t>04.07.2019 10:06:37</t>
  </si>
  <si>
    <t>04.07.2019 10:06:38</t>
  </si>
  <si>
    <t>04.07.2019 10:06:40</t>
  </si>
  <si>
    <t>04.07.2019 10:06:58</t>
  </si>
  <si>
    <t>04.07.2019 10:07:00</t>
  </si>
  <si>
    <t>04.07.2019 10:07:01</t>
  </si>
  <si>
    <t>04.07.2019 10:07:02</t>
  </si>
  <si>
    <t>04.07.2019 10:07:04</t>
  </si>
  <si>
    <t>04.07.2019 10:07:08</t>
  </si>
  <si>
    <t>04.07.2019 10:07:10</t>
  </si>
  <si>
    <t>04.07.2019 10:07:11</t>
  </si>
  <si>
    <t>04.07.2019 10:07:42</t>
  </si>
  <si>
    <t>04.07.2019 10:07:44</t>
  </si>
  <si>
    <t>04.07.2019 10:07:57</t>
  </si>
  <si>
    <t>04.07.2019 10:07:59</t>
  </si>
  <si>
    <t>04.07.2019 10:08:04</t>
  </si>
  <si>
    <t>04.07.2019 10:08:06</t>
  </si>
  <si>
    <t>04.07.2019 10:08:21</t>
  </si>
  <si>
    <t>04.07.2019 10:08:22</t>
  </si>
  <si>
    <t>04.07.2019 10:08:24</t>
  </si>
  <si>
    <t>04.07.2019 10:08:27</t>
  </si>
  <si>
    <t>04.07.2019 10:08:28</t>
  </si>
  <si>
    <t>04.07.2019 10:08:30</t>
  </si>
  <si>
    <t>04.07.2019 10:08:31</t>
  </si>
  <si>
    <t>04.07.2019 10:08:51</t>
  </si>
  <si>
    <t>04.07.2019 10:08:53</t>
  </si>
  <si>
    <t>04.07.2019 10:08:54</t>
  </si>
  <si>
    <t>04.07.2019 10:09:30</t>
  </si>
  <si>
    <t>04.07.2019 10:09:31</t>
  </si>
  <si>
    <t>04.07.2019 10:09:33</t>
  </si>
  <si>
    <t>04.07.2019 10:09:34</t>
  </si>
  <si>
    <t>04.07.2019 10:10:03</t>
  </si>
  <si>
    <t>04.07.2019 10:10:04</t>
  </si>
  <si>
    <t>04.07.2019 10:10:27</t>
  </si>
  <si>
    <t>04.07.2019 10:10:28</t>
  </si>
  <si>
    <t>04.07.2019 10:10:30</t>
  </si>
  <si>
    <t>04.07.2019 10:11:25</t>
  </si>
  <si>
    <t>04.07.2019 10:11:26</t>
  </si>
  <si>
    <t>04.07.2019 10:11:43</t>
  </si>
  <si>
    <t>04.07.2019 10:11:44</t>
  </si>
  <si>
    <t>04.07.2019 10:11:46</t>
  </si>
  <si>
    <t>04.07.2019 10:12:08</t>
  </si>
  <si>
    <t>04.07.2019 10:12:10</t>
  </si>
  <si>
    <t>04.07.2019 10:12:28</t>
  </si>
  <si>
    <t>04.07.2019 10:12:31</t>
  </si>
  <si>
    <t>04.07.2019 10:12:32</t>
  </si>
  <si>
    <t>04.07.2019 10:13:44</t>
  </si>
  <si>
    <t>04.07.2019 10:14:02</t>
  </si>
  <si>
    <t>04.07.2019 10:14:04</t>
  </si>
  <si>
    <t>04.07.2019 10:14:55</t>
  </si>
  <si>
    <t>04.07.2019 10:14:56</t>
  </si>
  <si>
    <t>04.07.2019 10:15:15</t>
  </si>
  <si>
    <t>04.07.2019 10:15:17</t>
  </si>
  <si>
    <t>04.07.2019 10:15:18</t>
  </si>
  <si>
    <t>04.07.2019 10:15:47</t>
  </si>
  <si>
    <t>04.07.2019 10:15:57</t>
  </si>
  <si>
    <t>04.07.2019 10:15:59</t>
  </si>
  <si>
    <t>04.07.2019 10:16:21</t>
  </si>
  <si>
    <t>04.07.2019 10:16:53</t>
  </si>
  <si>
    <t>04.07.2019 10:16:54</t>
  </si>
  <si>
    <t>04.07.2019 10:16:57</t>
  </si>
  <si>
    <t>04.07.2019 10:17:03</t>
  </si>
  <si>
    <t>04.07.2019 10:17:12</t>
  </si>
  <si>
    <t>04.07.2019 10:17:13</t>
  </si>
  <si>
    <t>04.07.2019 10:17:15</t>
  </si>
  <si>
    <t>04.07.2019 10:17:30</t>
  </si>
  <si>
    <t>04.07.2019 10:17:31</t>
  </si>
  <si>
    <t>04.07.2019 10:17:34</t>
  </si>
  <si>
    <t>04.07.2019 10:17:52</t>
  </si>
  <si>
    <t>04.07.2019 10:17:53</t>
  </si>
  <si>
    <t>04.07.2019 10:17:55</t>
  </si>
  <si>
    <t>04.07.2019 10:17:56</t>
  </si>
  <si>
    <t>04.07.2019 10:17:58</t>
  </si>
  <si>
    <t>04.07.2019 10:17:59</t>
  </si>
  <si>
    <t>04.07.2019 10:18:02</t>
  </si>
  <si>
    <t>04.07.2019 10:18:04</t>
  </si>
  <si>
    <t>04.07.2019 10:18:05</t>
  </si>
  <si>
    <t>04.07.2019 10:18:07</t>
  </si>
  <si>
    <t>04.07.2019 10:18:25</t>
  </si>
  <si>
    <t>04.07.2019 10:18:26</t>
  </si>
  <si>
    <t>04.07.2019 10:18:28</t>
  </si>
  <si>
    <t>04.07.2019 10:18:29</t>
  </si>
  <si>
    <t>04.07.2019 10:18:31</t>
  </si>
  <si>
    <t>04.07.2019 10:18:32</t>
  </si>
  <si>
    <t>04.07.2019 10:18:34</t>
  </si>
  <si>
    <t>04.07.2019 10:18:35</t>
  </si>
  <si>
    <t>04.07.2019 10:18:36</t>
  </si>
  <si>
    <t>04.07.2019 10:18:41</t>
  </si>
  <si>
    <t>04.07.2019 10:18:51</t>
  </si>
  <si>
    <t>04.07.2019 10:18:53</t>
  </si>
  <si>
    <t>04.07.2019 10:18:56</t>
  </si>
  <si>
    <t>04.07.2019 10:19:00</t>
  </si>
  <si>
    <t>04.07.2019 10:19:03</t>
  </si>
  <si>
    <t>04.07.2019 10:19:15</t>
  </si>
  <si>
    <t>04.07.2019 10:19:17</t>
  </si>
  <si>
    <t>04.07.2019 10:19:18</t>
  </si>
  <si>
    <t>04.07.2019 10:19:19</t>
  </si>
  <si>
    <t>04.07.2019 10:19:20</t>
  </si>
  <si>
    <t>04.07.2019 10:19:38</t>
  </si>
  <si>
    <t>04.07.2019 10:19:39</t>
  </si>
  <si>
    <t>04.07.2019 10:19:41</t>
  </si>
  <si>
    <t>04.07.2019 10:19:42</t>
  </si>
  <si>
    <t>04.07.2019 10:19:43</t>
  </si>
  <si>
    <t>04.07.2019 10:19:45</t>
  </si>
  <si>
    <t>04.07.2019 10:19:53</t>
  </si>
  <si>
    <t>04.07.2019 10:19:55</t>
  </si>
  <si>
    <t>04.07.2019 10:20:11</t>
  </si>
  <si>
    <t>04.07.2019 10:20:13</t>
  </si>
  <si>
    <t>04.07.2019 10:20:21</t>
  </si>
  <si>
    <t>04.07.2019 10:20:23</t>
  </si>
  <si>
    <t>04.07.2019 10:20:56</t>
  </si>
  <si>
    <t>04.07.2019 10:20:57</t>
  </si>
  <si>
    <t>04.07.2019 10:20:59</t>
  </si>
  <si>
    <t>04.07.2019 10:21:00</t>
  </si>
  <si>
    <t>04.07.2019 10:21:30</t>
  </si>
  <si>
    <t>04.07.2019 10:21:32</t>
  </si>
  <si>
    <t>04.07.2019 10:21:33</t>
  </si>
  <si>
    <t>04.07.2019 10:21:34</t>
  </si>
  <si>
    <t>04.07.2019 10:21:35</t>
  </si>
  <si>
    <t>04.07.2019 10:22:11</t>
  </si>
  <si>
    <t>04.07.2019 10:22:31</t>
  </si>
  <si>
    <t>04.07.2019 10:22:32</t>
  </si>
  <si>
    <t>04.07.2019 10:22:33</t>
  </si>
  <si>
    <t>04.07.2019 10:22:36</t>
  </si>
  <si>
    <t>04.07.2019 10:22:47</t>
  </si>
  <si>
    <t>04.07.2019 10:22:48</t>
  </si>
  <si>
    <t>04.07.2019 10:22:50</t>
  </si>
  <si>
    <t>04.07.2019 10:22:51</t>
  </si>
  <si>
    <t>04.07.2019 10:22:53</t>
  </si>
  <si>
    <t>04.07.2019 10:22:54</t>
  </si>
  <si>
    <t>04.07.2019 10:22:56</t>
  </si>
  <si>
    <t>04.07.2019 10:23:59</t>
  </si>
  <si>
    <t>04.07.2019 10:24:00</t>
  </si>
  <si>
    <t>04.07.2019 10:24:02</t>
  </si>
  <si>
    <t>04.07.2019 10:24:03</t>
  </si>
  <si>
    <t>04.07.2019 10:24:05</t>
  </si>
  <si>
    <t>04.07.2019 10:24:15</t>
  </si>
  <si>
    <t>04.07.2019 10:24:17</t>
  </si>
  <si>
    <t>04.07.2019 10:24:27</t>
  </si>
  <si>
    <t>04.07.2019 10:24:28</t>
  </si>
  <si>
    <t>04.07.2019 10:24:30</t>
  </si>
  <si>
    <t>04.07.2019 10:24:31</t>
  </si>
  <si>
    <t>04.07.2019 10:24:33</t>
  </si>
  <si>
    <t>04.07.2019 10:24:48</t>
  </si>
  <si>
    <t>04.07.2019 10:24:49</t>
  </si>
  <si>
    <t>04.07.2019 10:25:03</t>
  </si>
  <si>
    <t>04.07.2019 10:25:04</t>
  </si>
  <si>
    <t>04.07.2019 10:25:07</t>
  </si>
  <si>
    <t>04.07.2019 10:25:09</t>
  </si>
  <si>
    <t>04.07.2019 10:25:13</t>
  </si>
  <si>
    <t>04.07.2019 10:25:15</t>
  </si>
  <si>
    <t>04.07.2019 10:25:16</t>
  </si>
  <si>
    <t>04.07.2019 10:25:17</t>
  </si>
  <si>
    <t>04.07.2019 10:25:23</t>
  </si>
  <si>
    <t>04.07.2019 10:25:31</t>
  </si>
  <si>
    <t>04.07.2019 10:25:32</t>
  </si>
  <si>
    <t>04.07.2019 10:25:33</t>
  </si>
  <si>
    <t>04.07.2019 10:25:48</t>
  </si>
  <si>
    <t>04.07.2019 10:25:49</t>
  </si>
  <si>
    <t>04.07.2019 10:25:51</t>
  </si>
  <si>
    <t>04.07.2019 10:25:54</t>
  </si>
  <si>
    <t>04.07.2019 10:26:03</t>
  </si>
  <si>
    <t>04.07.2019 10:26:04</t>
  </si>
  <si>
    <t>04.07.2019 10:26:05</t>
  </si>
  <si>
    <t>04.07.2019 10:27:00</t>
  </si>
  <si>
    <t>04.07.2019 10:27:01</t>
  </si>
  <si>
    <t>04.07.2019 10:27:02</t>
  </si>
  <si>
    <t>04.07.2019 10:27:52</t>
  </si>
  <si>
    <t>04.07.2019 10:27:53</t>
  </si>
  <si>
    <t>04.07.2019 10:27:55</t>
  </si>
  <si>
    <t>04.07.2019 10:28:13</t>
  </si>
  <si>
    <t>04.07.2019 10:28:14</t>
  </si>
  <si>
    <t>04.07.2019 10:28:15</t>
  </si>
  <si>
    <t>04.07.2019 10:29:24</t>
  </si>
  <si>
    <t>04.07.2019 10:29:26</t>
  </si>
  <si>
    <t>04.07.2019 10:29:27</t>
  </si>
  <si>
    <t>04.07.2019 10:29:33</t>
  </si>
  <si>
    <t>04.07.2019 10:29:45</t>
  </si>
  <si>
    <t>04.07.2019 10:29:47</t>
  </si>
  <si>
    <t>04.07.2019 10:29:48</t>
  </si>
  <si>
    <t>04.07.2019 10:30:19</t>
  </si>
  <si>
    <t>04.07.2019 10:30:21</t>
  </si>
  <si>
    <t>04.07.2019 10:30:22</t>
  </si>
  <si>
    <t>04.07.2019 10:30:23</t>
  </si>
  <si>
    <t>04.07.2019 10:30:25</t>
  </si>
  <si>
    <t>04.07.2019 10:31:14</t>
  </si>
  <si>
    <t>04.07.2019 10:31:17</t>
  </si>
  <si>
    <t>04.07.2019 10:31:23</t>
  </si>
  <si>
    <t>04.07.2019 10:31:24</t>
  </si>
  <si>
    <t>04.07.2019 10:32:00</t>
  </si>
  <si>
    <t>04.07.2019 10:32:02</t>
  </si>
  <si>
    <t>04.07.2019 10:32:05</t>
  </si>
  <si>
    <t>04.07.2019 10:32:06</t>
  </si>
  <si>
    <t>04.07.2019 10:32:38</t>
  </si>
  <si>
    <t>04.07.2019 10:32:39</t>
  </si>
  <si>
    <t>04.07.2019 10:32:41</t>
  </si>
  <si>
    <t>04.07.2019 10:32:43</t>
  </si>
  <si>
    <t>04.07.2019 10:32:45</t>
  </si>
  <si>
    <t>04.07.2019 10:32:51</t>
  </si>
  <si>
    <t>04.07.2019 10:32:52</t>
  </si>
  <si>
    <t>04.07.2019 10:33:43</t>
  </si>
  <si>
    <t>04.07.2019 10:33:45</t>
  </si>
  <si>
    <t>04.07.2019 10:33:51</t>
  </si>
  <si>
    <t>04.07.2019 10:33:52</t>
  </si>
  <si>
    <t>04.07.2019 10:33:53</t>
  </si>
  <si>
    <t>04.07.2019 10:33:55</t>
  </si>
  <si>
    <t>04.07.2019 10:33:59</t>
  </si>
  <si>
    <t>04.07.2019 10:34:02</t>
  </si>
  <si>
    <t>04.07.2019 10:35:09</t>
  </si>
  <si>
    <t>04.07.2019 10:35:30</t>
  </si>
  <si>
    <t>04.07.2019 10:35:32</t>
  </si>
  <si>
    <t>04.07.2019 10:35:33</t>
  </si>
  <si>
    <t>04.07.2019 10:36:00</t>
  </si>
  <si>
    <t>04.07.2019 10:36:02</t>
  </si>
  <si>
    <t>04.07.2019 10:37:27</t>
  </si>
  <si>
    <t>04.07.2019 10:37:28</t>
  </si>
  <si>
    <t>04.07.2019 10:37:30</t>
  </si>
  <si>
    <t>04.07.2019 10:37:43</t>
  </si>
  <si>
    <t>04.07.2019 10:37:44</t>
  </si>
  <si>
    <t>04.07.2019 10:37:46</t>
  </si>
  <si>
    <t>04.07.2019 10:40:06</t>
  </si>
  <si>
    <t>04.07.2019 10:40:38</t>
  </si>
  <si>
    <t>04.07.2019 10:40:39</t>
  </si>
  <si>
    <t>04.07.2019 10:40:41</t>
  </si>
  <si>
    <t>04.07.2019 10:41:01</t>
  </si>
  <si>
    <t>04.07.2019 10:41:03</t>
  </si>
  <si>
    <t>04.07.2019 10:41:22</t>
  </si>
  <si>
    <t>04.07.2019 10:41:24</t>
  </si>
  <si>
    <t>04.07.2019 10:41:25</t>
  </si>
  <si>
    <t>04.07.2019 10:41:27</t>
  </si>
  <si>
    <t>04.07.2019 10:41:28</t>
  </si>
  <si>
    <t>04.07.2019 10:41:36</t>
  </si>
  <si>
    <t>04.07.2019 10:41:37</t>
  </si>
  <si>
    <t>04.07.2019 10:41:39</t>
  </si>
  <si>
    <t>04.07.2019 10:41:40</t>
  </si>
  <si>
    <t>04.07.2019 10:42:35</t>
  </si>
  <si>
    <t>04.07.2019 10:42:36</t>
  </si>
  <si>
    <t>04.07.2019 10:43:02</t>
  </si>
  <si>
    <t>04.07.2019 10:43:03</t>
  </si>
  <si>
    <t>04.07.2019 10:43:05</t>
  </si>
  <si>
    <t>04.07.2019 10:43:17</t>
  </si>
  <si>
    <t>04.07.2019 10:43:18</t>
  </si>
  <si>
    <t>04.07.2019 10:43:20</t>
  </si>
  <si>
    <t>04.07.2019 10:43:24</t>
  </si>
  <si>
    <t>04.07.2019 10:43:25</t>
  </si>
  <si>
    <t>04.07.2019 10:43:33</t>
  </si>
  <si>
    <t>04.07.2019 10:43:35</t>
  </si>
  <si>
    <t>04.07.2019 10:43:43</t>
  </si>
  <si>
    <t>04.07.2019 10:43:44</t>
  </si>
  <si>
    <t>04.07.2019 10:44:07</t>
  </si>
  <si>
    <t>04.07.2019 10:44:08</t>
  </si>
  <si>
    <t>04.07.2019 10:44:09</t>
  </si>
  <si>
    <t>04.07.2019 10:44:24</t>
  </si>
  <si>
    <t>04.07.2019 10:44:26</t>
  </si>
  <si>
    <t>04.07.2019 10:44:27</t>
  </si>
  <si>
    <t>04.07.2019 10:44:29</t>
  </si>
  <si>
    <t>04.07.2019 10:44:44</t>
  </si>
  <si>
    <t>04.07.2019 10:44:45</t>
  </si>
  <si>
    <t>04.07.2019 10:44:47</t>
  </si>
  <si>
    <t>04.07.2019 10:47:08</t>
  </si>
  <si>
    <t>04.07.2019 10:47:09</t>
  </si>
  <si>
    <t>04.07.2019 10:48:07</t>
  </si>
  <si>
    <t>04.07.2019 10:48:12</t>
  </si>
  <si>
    <t>04.07.2019 10:48:13</t>
  </si>
  <si>
    <t>04.07.2019 10:48:15</t>
  </si>
  <si>
    <t>04.07.2019 10:48:16</t>
  </si>
  <si>
    <t>04.07.2019 10:48:18</t>
  </si>
  <si>
    <t>04.07.2019 10:48:33</t>
  </si>
  <si>
    <t>04.07.2019 10:48:34</t>
  </si>
  <si>
    <t>04.07.2019 10:48:36</t>
  </si>
  <si>
    <t>04.07.2019 10:48:45</t>
  </si>
  <si>
    <t>04.07.2019 10:48:46</t>
  </si>
  <si>
    <t>04.07.2019 10:48:48</t>
  </si>
  <si>
    <t>04.07.2019 10:48:49</t>
  </si>
  <si>
    <t>04.07.2019 10:48:52</t>
  </si>
  <si>
    <t>04.07.2019 10:48:54</t>
  </si>
  <si>
    <t>04.07.2019 10:48:55</t>
  </si>
  <si>
    <t>04.07.2019 10:48:56</t>
  </si>
  <si>
    <t>04.07.2019 10:48:57</t>
  </si>
  <si>
    <t>04.07.2019 10:50:30</t>
  </si>
  <si>
    <t>04.07.2019 10:50:31</t>
  </si>
  <si>
    <t>04.07.2019 10:50:33</t>
  </si>
  <si>
    <t>04.07.2019 10:50:36</t>
  </si>
  <si>
    <t>04.07.2019 10:50:37</t>
  </si>
  <si>
    <t>04.07.2019 10:50:39</t>
  </si>
  <si>
    <t>04.07.2019 10:50:40</t>
  </si>
  <si>
    <t>04.07.2019 10:51:00</t>
  </si>
  <si>
    <t>04.07.2019 10:51:02</t>
  </si>
  <si>
    <t>04.07.2019 10:51:03</t>
  </si>
  <si>
    <t>04.07.2019 10:52:08</t>
  </si>
  <si>
    <t>04.07.2019 10:52:09</t>
  </si>
  <si>
    <t>04.07.2019 10:52:10</t>
  </si>
  <si>
    <t>04.07.2019 10:52:21</t>
  </si>
  <si>
    <t>04.07.2019 10:52:22</t>
  </si>
  <si>
    <t>04.07.2019 10:52:24</t>
  </si>
  <si>
    <t>04.07.2019 10:52:25</t>
  </si>
  <si>
    <t>04.07.2019 10:52:27</t>
  </si>
  <si>
    <t>04.07.2019 10:52:52</t>
  </si>
  <si>
    <t>04.07.2019 10:52:54</t>
  </si>
  <si>
    <t>04.07.2019 10:53:13</t>
  </si>
  <si>
    <t>04.07.2019 10:53:14</t>
  </si>
  <si>
    <t>04.07.2019 10:53:16</t>
  </si>
  <si>
    <t>04.07.2019 10:54:15</t>
  </si>
  <si>
    <t>04.07.2019 10:54:16</t>
  </si>
  <si>
    <t>04.07.2019 10:54:17</t>
  </si>
  <si>
    <t>04.07.2019 10:55:08</t>
  </si>
  <si>
    <t>04.07.2019 10:55:10</t>
  </si>
  <si>
    <t>04.07.2019 10:55:31</t>
  </si>
  <si>
    <t>04.07.2019 10:55:32</t>
  </si>
  <si>
    <t>04.07.2019 10:55:34</t>
  </si>
  <si>
    <t>04.07.2019 10:55:39</t>
  </si>
  <si>
    <t>04.07.2019 10:55:40</t>
  </si>
  <si>
    <t>04.07.2019 10:55:41</t>
  </si>
  <si>
    <t>04.07.2019 10:56:20</t>
  </si>
  <si>
    <t>04.07.2019 10:56:43</t>
  </si>
  <si>
    <t>04.07.2019 10:56:44</t>
  </si>
  <si>
    <t>04.07.2019 10:58:43</t>
  </si>
  <si>
    <t>04.07.2019 10:58:44</t>
  </si>
  <si>
    <t>04.07.2019 10:58:55</t>
  </si>
  <si>
    <t>04.07.2019 10:58:56</t>
  </si>
  <si>
    <t>04.07.2019 10:58:58</t>
  </si>
  <si>
    <t>04.07.2019 10:58:59</t>
  </si>
  <si>
    <t>04.07.2019 11:01:05</t>
  </si>
  <si>
    <t>04.07.2019 11:01:07</t>
  </si>
  <si>
    <t>04.07.2019 11:01:08</t>
  </si>
  <si>
    <t>04.07.2019 11:01:11</t>
  </si>
  <si>
    <t>04.07.2019 11:01:30</t>
  </si>
  <si>
    <t>04.07.2019 11:01:32</t>
  </si>
  <si>
    <t>04.07.2019 11:01:33</t>
  </si>
  <si>
    <t>04.07.2019 11:02:02</t>
  </si>
  <si>
    <t>04.07.2019 11:02:03</t>
  </si>
  <si>
    <t>04.07.2019 11:02:29</t>
  </si>
  <si>
    <t>04.07.2019 11:02:33</t>
  </si>
  <si>
    <t>04.07.2019 11:02:34</t>
  </si>
  <si>
    <t>04.07.2019 11:02:46</t>
  </si>
  <si>
    <t>04.07.2019 11:02:48</t>
  </si>
  <si>
    <t>04.07.2019 11:02:49</t>
  </si>
  <si>
    <t>04.07.2019 11:02:52</t>
  </si>
  <si>
    <t>04.07.2019 11:02:54</t>
  </si>
  <si>
    <t>04.07.2019 11:02:55</t>
  </si>
  <si>
    <t>04.07.2019 11:03:30</t>
  </si>
  <si>
    <t>04.07.2019 11:03:31</t>
  </si>
  <si>
    <t>04.07.2019 11:03:40</t>
  </si>
  <si>
    <t>04.07.2019 11:03:42</t>
  </si>
  <si>
    <t>04.07.2019 11:04:19</t>
  </si>
  <si>
    <t>04.07.2019 11:04:22</t>
  </si>
  <si>
    <t>04.07.2019 11:04:24</t>
  </si>
  <si>
    <t>04.07.2019 11:05:12</t>
  </si>
  <si>
    <t>04.07.2019 11:05:13</t>
  </si>
  <si>
    <t>04.07.2019 11:05:15</t>
  </si>
  <si>
    <t>04.07.2019 11:05:16</t>
  </si>
  <si>
    <t>04.07.2019 11:05:19</t>
  </si>
  <si>
    <t>04.07.2019 11:05:21</t>
  </si>
  <si>
    <t>04.07.2019 11:05:28</t>
  </si>
  <si>
    <t>04.07.2019 11:05:29</t>
  </si>
  <si>
    <t>04.07.2019 11:05:31</t>
  </si>
  <si>
    <t>04.07.2019 11:06:24</t>
  </si>
  <si>
    <t>04.07.2019 11:06:26</t>
  </si>
  <si>
    <t>04.07.2019 11:06:27</t>
  </si>
  <si>
    <t>04.07.2019 11:06:39</t>
  </si>
  <si>
    <t>04.07.2019 11:06:41</t>
  </si>
  <si>
    <t>04.07.2019 11:06:42</t>
  </si>
  <si>
    <t>04.07.2019 11:06:51</t>
  </si>
  <si>
    <t>04.07.2019 11:06:53</t>
  </si>
  <si>
    <t>04.07.2019 11:06:56</t>
  </si>
  <si>
    <t>04.07.2019 11:08:18</t>
  </si>
  <si>
    <t>04.07.2019 11:08:20</t>
  </si>
  <si>
    <t>04.07.2019 11:08:22</t>
  </si>
  <si>
    <t>04.07.2019 11:08:24</t>
  </si>
  <si>
    <t>04.07.2019 11:08:26</t>
  </si>
  <si>
    <t>04.07.2019 11:08:27</t>
  </si>
  <si>
    <t>04.07.2019 11:08:29</t>
  </si>
  <si>
    <t>04.07.2019 11:08:58</t>
  </si>
  <si>
    <t>04.07.2019 11:08:59</t>
  </si>
  <si>
    <t>04.07.2019 11:09:00</t>
  </si>
  <si>
    <t>04.07.2019 11:09:13</t>
  </si>
  <si>
    <t>04.07.2019 11:09:15</t>
  </si>
  <si>
    <t>04.07.2019 11:09:16</t>
  </si>
  <si>
    <t>04.07.2019 11:11:42</t>
  </si>
  <si>
    <t>04.07.2019 11:11:43</t>
  </si>
  <si>
    <t>04.07.2019 11:11:45</t>
  </si>
  <si>
    <t>04.07.2019 11:13:06</t>
  </si>
  <si>
    <t>04.07.2019 11:13:07</t>
  </si>
  <si>
    <t>04.07.2019 11:13:16</t>
  </si>
  <si>
    <t>04.07.2019 11:13:18</t>
  </si>
  <si>
    <t>04.07.2019 11:13:27</t>
  </si>
  <si>
    <t>04.07.2019 11:13:28</t>
  </si>
  <si>
    <t>04.07.2019 11:13:29</t>
  </si>
  <si>
    <t>04.07.2019 11:13:31</t>
  </si>
  <si>
    <t>04.07.2019 11:13:37</t>
  </si>
  <si>
    <t>04.07.2019 11:13:40</t>
  </si>
  <si>
    <t>04.07.2019 11:13:41</t>
  </si>
  <si>
    <t>04.07.2019 11:13:49</t>
  </si>
  <si>
    <t>04.07.2019 11:13:50</t>
  </si>
  <si>
    <t>04.07.2019 11:14:01</t>
  </si>
  <si>
    <t>04.07.2019 11:14:02</t>
  </si>
  <si>
    <t>04.07.2019 11:14:50</t>
  </si>
  <si>
    <t>04.07.2019 11:14:51</t>
  </si>
  <si>
    <t>04.07.2019 11:14:53</t>
  </si>
  <si>
    <t>04.07.2019 11:14:54</t>
  </si>
  <si>
    <t>04.07.2019 11:14:56</t>
  </si>
  <si>
    <t>04.07.2019 11:15:07</t>
  </si>
  <si>
    <t>04.07.2019 11:15:38</t>
  </si>
  <si>
    <t>04.07.2019 11:15:41</t>
  </si>
  <si>
    <t>04.07.2019 11:15:42</t>
  </si>
  <si>
    <t>04.07.2019 11:15:44</t>
  </si>
  <si>
    <t>04.07.2019 11:16:59</t>
  </si>
  <si>
    <t>04.07.2019 11:17:00</t>
  </si>
  <si>
    <t>04.07.2019 11:17:02</t>
  </si>
  <si>
    <t>04.07.2019 11:17:20</t>
  </si>
  <si>
    <t>04.07.2019 11:17:21</t>
  </si>
  <si>
    <t>04.07.2019 11:17:25</t>
  </si>
  <si>
    <t>04.07.2019 11:17:27</t>
  </si>
  <si>
    <t>04.07.2019 11:17:36</t>
  </si>
  <si>
    <t>04.07.2019 11:17:37</t>
  </si>
  <si>
    <t>04.07.2019 11:17:39</t>
  </si>
  <si>
    <t>04.07.2019 11:17:42</t>
  </si>
  <si>
    <t>04.07.2019 11:18:21</t>
  </si>
  <si>
    <t>04.07.2019 11:18:22</t>
  </si>
  <si>
    <t>04.07.2019 11:18:24</t>
  </si>
  <si>
    <t>04.07.2019 11:18:34</t>
  </si>
  <si>
    <t>04.07.2019 11:18:36</t>
  </si>
  <si>
    <t>04.07.2019 11:18:58</t>
  </si>
  <si>
    <t>04.07.2019 11:19:42</t>
  </si>
  <si>
    <t>04.07.2019 11:19:49</t>
  </si>
  <si>
    <t>04.07.2019 11:19:51</t>
  </si>
  <si>
    <t>04.07.2019 11:19:52</t>
  </si>
  <si>
    <t>04.07.2019 11:19:54</t>
  </si>
  <si>
    <t>04.07.2019 11:19:55</t>
  </si>
  <si>
    <t>04.07.2019 11:20:00</t>
  </si>
  <si>
    <t>04.07.2019 11:20:18</t>
  </si>
  <si>
    <t>04.07.2019 11:20:19</t>
  </si>
  <si>
    <t>04.07.2019 11:20:28</t>
  </si>
  <si>
    <t>04.07.2019 11:20:29</t>
  </si>
  <si>
    <t>04.07.2019 11:20:54</t>
  </si>
  <si>
    <t>04.07.2019 11:20:56</t>
  </si>
  <si>
    <t>04.07.2019 11:20:57</t>
  </si>
  <si>
    <t>04.07.2019 11:21:12</t>
  </si>
  <si>
    <t>04.07.2019 11:21:13</t>
  </si>
  <si>
    <t>04.07.2019 11:21:15</t>
  </si>
  <si>
    <t>04.07.2019 11:21:16</t>
  </si>
  <si>
    <t>04.07.2019 11:21:49</t>
  </si>
  <si>
    <t>04.07.2019 11:21:51</t>
  </si>
  <si>
    <t>04.07.2019 11:22:36</t>
  </si>
  <si>
    <t>04.07.2019 11:22:37</t>
  </si>
  <si>
    <t>04.07.2019 11:23:00</t>
  </si>
  <si>
    <t>04.07.2019 11:23:01</t>
  </si>
  <si>
    <t>04.07.2019 11:23:03</t>
  </si>
  <si>
    <t>04.07.2019 11:23:18</t>
  </si>
  <si>
    <t>04.07.2019 11:23:19</t>
  </si>
  <si>
    <t>04.07.2019 11:23:37</t>
  </si>
  <si>
    <t>04.07.2019 11:23:38</t>
  </si>
  <si>
    <t>04.07.2019 11:23:44</t>
  </si>
  <si>
    <t>04.07.2019 11:23:45</t>
  </si>
  <si>
    <t>04.07.2019 11:24:58</t>
  </si>
  <si>
    <t>04.07.2019 11:24:59</t>
  </si>
  <si>
    <t>04.07.2019 11:25:01</t>
  </si>
  <si>
    <t>04.07.2019 11:25:04</t>
  </si>
  <si>
    <t>04.07.2019 11:25:10</t>
  </si>
  <si>
    <t>04.07.2019 11:25:11</t>
  </si>
  <si>
    <t>04.07.2019 11:25:12</t>
  </si>
  <si>
    <t>04.07.2019 11:26:08</t>
  </si>
  <si>
    <t>04.07.2019 11:27:08</t>
  </si>
  <si>
    <t>04.07.2019 11:27:09</t>
  </si>
  <si>
    <t>04.07.2019 11:27:11</t>
  </si>
  <si>
    <t>04.07.2019 11:27:12</t>
  </si>
  <si>
    <t>04.07.2019 11:27:53</t>
  </si>
  <si>
    <t>04.07.2019 11:27:56</t>
  </si>
  <si>
    <t>04.07.2019 11:27:57</t>
  </si>
  <si>
    <t>04.07.2019 11:28:15</t>
  </si>
  <si>
    <t>04.07.2019 11:28:17</t>
  </si>
  <si>
    <t>04.07.2019 11:28:18</t>
  </si>
  <si>
    <t>04.07.2019 11:28:27</t>
  </si>
  <si>
    <t>04.07.2019 11:28:28</t>
  </si>
  <si>
    <t>04.07.2019 11:28:40</t>
  </si>
  <si>
    <t>04.07.2019 11:28:50</t>
  </si>
  <si>
    <t>04.07.2019 11:28:52</t>
  </si>
  <si>
    <t>04.07.2019 11:28:58</t>
  </si>
  <si>
    <t>04.07.2019 11:28:59</t>
  </si>
  <si>
    <t>04.07.2019 11:29:01</t>
  </si>
  <si>
    <t>04.07.2019 11:30:11</t>
  </si>
  <si>
    <t>04.07.2019 11:30:13</t>
  </si>
  <si>
    <t>04.07.2019 11:30:17</t>
  </si>
  <si>
    <t>04.07.2019 11:30:19</t>
  </si>
  <si>
    <t>04.07.2019 11:30:20</t>
  </si>
  <si>
    <t>04.07.2019 11:30:21</t>
  </si>
  <si>
    <t>04.07.2019 11:31:36</t>
  </si>
  <si>
    <t>04.07.2019 11:32:15</t>
  </si>
  <si>
    <t>04.07.2019 11:32:18</t>
  </si>
  <si>
    <t>04.07.2019 11:32:27</t>
  </si>
  <si>
    <t>04.07.2019 11:32:29</t>
  </si>
  <si>
    <t>04.07.2019 11:32:30</t>
  </si>
  <si>
    <t>04.07.2019 11:32:31</t>
  </si>
  <si>
    <t>04.07.2019 11:32:33</t>
  </si>
  <si>
    <t>04.07.2019 11:32:34</t>
  </si>
  <si>
    <t>04.07.2019 11:32:36</t>
  </si>
  <si>
    <t>04.07.2019 11:32:37</t>
  </si>
  <si>
    <t>04.07.2019 11:32:54</t>
  </si>
  <si>
    <t>04.07.2019 11:32:55</t>
  </si>
  <si>
    <t>04.07.2019 11:32:57</t>
  </si>
  <si>
    <t>04.07.2019 11:32:58</t>
  </si>
  <si>
    <t>04.07.2019 11:33:10</t>
  </si>
  <si>
    <t>04.07.2019 11:33:11</t>
  </si>
  <si>
    <t>04.07.2019 11:33:12</t>
  </si>
  <si>
    <t>04.07.2019 11:33:15</t>
  </si>
  <si>
    <t>04.07.2019 11:33:49</t>
  </si>
  <si>
    <t>04.07.2019 11:33:51</t>
  </si>
  <si>
    <t>04.07.2019 11:34:03</t>
  </si>
  <si>
    <t>04.07.2019 11:34:04</t>
  </si>
  <si>
    <t>04.07.2019 11:34:06</t>
  </si>
  <si>
    <t>04.07.2019 11:34:25</t>
  </si>
  <si>
    <t>04.07.2019 11:35:07</t>
  </si>
  <si>
    <t>04.07.2019 11:35:08</t>
  </si>
  <si>
    <t>04.07.2019 11:35:10</t>
  </si>
  <si>
    <t>04.07.2019 11:36:03</t>
  </si>
  <si>
    <t>04.07.2019 11:36:06</t>
  </si>
  <si>
    <t>04.07.2019 11:36:14</t>
  </si>
  <si>
    <t>04.07.2019 11:36:15</t>
  </si>
  <si>
    <t>04.07.2019 11:36:16</t>
  </si>
  <si>
    <t>04.07.2019 11:36:19</t>
  </si>
  <si>
    <t>04.07.2019 11:36:21</t>
  </si>
  <si>
    <t>04.07.2019 11:38:10</t>
  </si>
  <si>
    <t>04.07.2019 11:38:11</t>
  </si>
  <si>
    <t>04.07.2019 11:38:13</t>
  </si>
  <si>
    <t>04.07.2019 11:38:14</t>
  </si>
  <si>
    <t>04.07.2019 11:38:16</t>
  </si>
  <si>
    <t>04.07.2019 11:38:17</t>
  </si>
  <si>
    <t>04.07.2019 11:39:07</t>
  </si>
  <si>
    <t>04.07.2019 11:39:08</t>
  </si>
  <si>
    <t>04.07.2019 11:39:23</t>
  </si>
  <si>
    <t>04.07.2019 11:39:25</t>
  </si>
  <si>
    <t>04.07.2019 11:39:46</t>
  </si>
  <si>
    <t>04.07.2019 11:39:47</t>
  </si>
  <si>
    <t>04.07.2019 11:40:18</t>
  </si>
  <si>
    <t>04.07.2019 11:40:20</t>
  </si>
  <si>
    <t>04.07.2019 11:40:21</t>
  </si>
  <si>
    <t>04.07.2019 11:40:29</t>
  </si>
  <si>
    <t>04.07.2019 11:40:30</t>
  </si>
  <si>
    <t>04.07.2019 11:41:36</t>
  </si>
  <si>
    <t>04.07.2019 11:42:00</t>
  </si>
  <si>
    <t>04.07.2019 11:42:02</t>
  </si>
  <si>
    <t>04.07.2019 11:42:48</t>
  </si>
  <si>
    <t>04.07.2019 11:43:25</t>
  </si>
  <si>
    <t>04.07.2019 11:43:27</t>
  </si>
  <si>
    <t>04.07.2019 11:44:00</t>
  </si>
  <si>
    <t>04.07.2019 11:44:01</t>
  </si>
  <si>
    <t>04.07.2019 11:44:03</t>
  </si>
  <si>
    <t>04.07.2019 11:44:32</t>
  </si>
  <si>
    <t>04.07.2019 11:44:34</t>
  </si>
  <si>
    <t>04.07.2019 11:44:57</t>
  </si>
  <si>
    <t>04.07.2019 11:44:59</t>
  </si>
  <si>
    <t>04.07.2019 11:45:02</t>
  </si>
  <si>
    <t>04.07.2019 11:45:03</t>
  </si>
  <si>
    <t>04.07.2019 11:45:04</t>
  </si>
  <si>
    <t>04.07.2019 11:45:06</t>
  </si>
  <si>
    <t>04.07.2019 11:45:35</t>
  </si>
  <si>
    <t>04.07.2019 11:45:37</t>
  </si>
  <si>
    <t>04.07.2019 11:45:46</t>
  </si>
  <si>
    <t>04.07.2019 11:45:47</t>
  </si>
  <si>
    <t>04.07.2019 11:45:49</t>
  </si>
  <si>
    <t>04.07.2019 11:45:59</t>
  </si>
  <si>
    <t>04.07.2019 11:46:00</t>
  </si>
  <si>
    <t>04.07.2019 11:46:30</t>
  </si>
  <si>
    <t>04.07.2019 11:46:32</t>
  </si>
  <si>
    <t>04.07.2019 11:46:44</t>
  </si>
  <si>
    <t>04.07.2019 11:46:45</t>
  </si>
  <si>
    <t>04.07.2019 11:46:47</t>
  </si>
  <si>
    <t>04.07.2019 11:46:56</t>
  </si>
  <si>
    <t>04.07.2019 11:46:57</t>
  </si>
  <si>
    <t>04.07.2019 11:47:33</t>
  </si>
  <si>
    <t>04.07.2019 11:47:34</t>
  </si>
  <si>
    <t>04.07.2019 11:48:34</t>
  </si>
  <si>
    <t>04.07.2019 11:48:36</t>
  </si>
  <si>
    <t>04.07.2019 11:50:55</t>
  </si>
  <si>
    <t>04.07.2019 11:50:56</t>
  </si>
  <si>
    <t>04.07.2019 11:51:04</t>
  </si>
  <si>
    <t>04.07.2019 11:51:05</t>
  </si>
  <si>
    <t>04.07.2019 11:51:07</t>
  </si>
  <si>
    <t>04.07.2019 11:52:21</t>
  </si>
  <si>
    <t>04.07.2019 11:52:23</t>
  </si>
  <si>
    <t>04.07.2019 11:52:24</t>
  </si>
  <si>
    <t>04.07.2019 11:54:49</t>
  </si>
  <si>
    <t>04.07.2019 11:54:51</t>
  </si>
  <si>
    <t>04.07.2019 11:55:37</t>
  </si>
  <si>
    <t>04.07.2019 11:55:38</t>
  </si>
  <si>
    <t>04.07.2019 11:56:40</t>
  </si>
  <si>
    <t>04.07.2019 11:56:41</t>
  </si>
  <si>
    <t>04.07.2019 11:56:43</t>
  </si>
  <si>
    <t>04.07.2019 11:57:13</t>
  </si>
  <si>
    <t>04.07.2019 11:57:14</t>
  </si>
  <si>
    <t>04.07.2019 11:57:20</t>
  </si>
  <si>
    <t>04.07.2019 11:57:22</t>
  </si>
  <si>
    <t>04.07.2019 11:58:33</t>
  </si>
  <si>
    <t>04.07.2019 11:58:35</t>
  </si>
  <si>
    <t>04.07.2019 11:58:38</t>
  </si>
  <si>
    <t>04.07.2019 11:58:39</t>
  </si>
  <si>
    <t>04.07.2019 11:58:41</t>
  </si>
  <si>
    <t>04.07.2019 11:59:39</t>
  </si>
  <si>
    <t>04.07.2019 11:59:41</t>
  </si>
  <si>
    <t>04.07.2019 12:00:08</t>
  </si>
  <si>
    <t>04.07.2019 12:00:09</t>
  </si>
  <si>
    <t>04.07.2019 12:00:11</t>
  </si>
  <si>
    <t>04.07.2019 12:00:15</t>
  </si>
  <si>
    <t>04.07.2019 12:00:16</t>
  </si>
  <si>
    <t>04.07.2019 12:00:18</t>
  </si>
  <si>
    <t>04.07.2019 12:00:20</t>
  </si>
  <si>
    <t>04.07.2019 12:00:37</t>
  </si>
  <si>
    <t>04.07.2019 12:00:38</t>
  </si>
  <si>
    <t>04.07.2019 12:00:40</t>
  </si>
  <si>
    <t>04.07.2019 12:01:00</t>
  </si>
  <si>
    <t>04.07.2019 12:01:01</t>
  </si>
  <si>
    <t>04.07.2019 12:01:02</t>
  </si>
  <si>
    <t>04.07.2019 12:07:11</t>
  </si>
  <si>
    <t>04.07.2019 12:07:14</t>
  </si>
  <si>
    <t>04.07.2019 12:07:16</t>
  </si>
  <si>
    <t>04.07.2019 12:07:52</t>
  </si>
  <si>
    <t>04.07.2019 12:07:53</t>
  </si>
  <si>
    <t>04.07.2019 12:07:55</t>
  </si>
  <si>
    <t>04.07.2019 12:08:52</t>
  </si>
  <si>
    <t>04.07.2019 12:08:53</t>
  </si>
  <si>
    <t>04.07.2019 12:08:55</t>
  </si>
  <si>
    <t>04.07.2019 12:08:56</t>
  </si>
  <si>
    <t>04.07.2019 12:09:22</t>
  </si>
  <si>
    <t>04.07.2019 12:09:23</t>
  </si>
  <si>
    <t>04.07.2019 12:09:25</t>
  </si>
  <si>
    <t>04.07.2019 12:09:26</t>
  </si>
  <si>
    <t>04.07.2019 12:10:40</t>
  </si>
  <si>
    <t>04.07.2019 12:10:41</t>
  </si>
  <si>
    <t>04.07.2019 12:10:43</t>
  </si>
  <si>
    <t>04.07.2019 12:10:50</t>
  </si>
  <si>
    <t>04.07.2019 12:10:52</t>
  </si>
  <si>
    <t>04.07.2019 12:10:53</t>
  </si>
  <si>
    <t>04.07.2019 12:11:55</t>
  </si>
  <si>
    <t>04.07.2019 12:11:56</t>
  </si>
  <si>
    <t>04.07.2019 12:12:04</t>
  </si>
  <si>
    <t>04.07.2019 12:12:05</t>
  </si>
  <si>
    <t>04.07.2019 12:12:10</t>
  </si>
  <si>
    <t>04.07.2019 12:12:11</t>
  </si>
  <si>
    <t>04.07.2019 12:12:12</t>
  </si>
  <si>
    <t>04.07.2019 12:12:23</t>
  </si>
  <si>
    <t>04.07.2019 12:12:24</t>
  </si>
  <si>
    <t>04.07.2019 12:13:46</t>
  </si>
  <si>
    <t>04.07.2019 12:13:48</t>
  </si>
  <si>
    <t>04.07.2019 12:13:49</t>
  </si>
  <si>
    <t>04.07.2019 12:13:59</t>
  </si>
  <si>
    <t>04.07.2019 12:14:01</t>
  </si>
  <si>
    <t>04.07.2019 12:14:34</t>
  </si>
  <si>
    <t>04.07.2019 12:14:35</t>
  </si>
  <si>
    <t>04.07.2019 12:14:38</t>
  </si>
  <si>
    <t>04.07.2019 12:14:50</t>
  </si>
  <si>
    <t>04.07.2019 12:14:53</t>
  </si>
  <si>
    <t>04.07.2019 12:15:11</t>
  </si>
  <si>
    <t>04.07.2019 12:15:12</t>
  </si>
  <si>
    <t>04.07.2019 12:15:14</t>
  </si>
  <si>
    <t>04.07.2019 12:15:16</t>
  </si>
  <si>
    <t>04.07.2019 12:15:18</t>
  </si>
  <si>
    <t>04.07.2019 12:15:20</t>
  </si>
  <si>
    <t>04.07.2019 12:15:22</t>
  </si>
  <si>
    <t>04.07.2019 12:15:24</t>
  </si>
  <si>
    <t>04.07.2019 12:15:25</t>
  </si>
  <si>
    <t>04.07.2019 12:15:27</t>
  </si>
  <si>
    <t>04.07.2019 12:15:54</t>
  </si>
  <si>
    <t>04.07.2019 12:15:56</t>
  </si>
  <si>
    <t>04.07.2019 12:16:18</t>
  </si>
  <si>
    <t>04.07.2019 12:16:21</t>
  </si>
  <si>
    <t>04.07.2019 12:16:43</t>
  </si>
  <si>
    <t>04.07.2019 12:16:45</t>
  </si>
  <si>
    <t>04.07.2019 12:16:46</t>
  </si>
  <si>
    <t>04.07.2019 12:17:15</t>
  </si>
  <si>
    <t>04.07.2019 12:17:16</t>
  </si>
  <si>
    <t>04.07.2019 12:17:34</t>
  </si>
  <si>
    <t>04.07.2019 12:17:36</t>
  </si>
  <si>
    <t>04.07.2019 12:17:43</t>
  </si>
  <si>
    <t>04.07.2019 12:18:41</t>
  </si>
  <si>
    <t>04.07.2019 12:18:43</t>
  </si>
  <si>
    <t>04.07.2019 12:20:32</t>
  </si>
  <si>
    <t>04.07.2019 12:20:34</t>
  </si>
  <si>
    <t>04.07.2019 12:20:36</t>
  </si>
  <si>
    <t>04.07.2019 12:20:37</t>
  </si>
  <si>
    <t>04.07.2019 12:20:39</t>
  </si>
  <si>
    <t>04.07.2019 12:21:34</t>
  </si>
  <si>
    <t>04.07.2019 12:21:40</t>
  </si>
  <si>
    <t>04.07.2019 12:21:41</t>
  </si>
  <si>
    <t>04.07.2019 12:21:43</t>
  </si>
  <si>
    <t>04.07.2019 12:22:02</t>
  </si>
  <si>
    <t>04.07.2019 12:22:04</t>
  </si>
  <si>
    <t>04.07.2019 12:22:23</t>
  </si>
  <si>
    <t>04.07.2019 12:22:24</t>
  </si>
  <si>
    <t>04.07.2019 12:22:27</t>
  </si>
  <si>
    <t>04.07.2019 12:22:43</t>
  </si>
  <si>
    <t>04.07.2019 12:22:45</t>
  </si>
  <si>
    <t>04.07.2019 12:22:54</t>
  </si>
  <si>
    <t>04.07.2019 12:22:55</t>
  </si>
  <si>
    <t>04.07.2019 12:23:10</t>
  </si>
  <si>
    <t>04.07.2019 12:23:12</t>
  </si>
  <si>
    <t>04.07.2019 12:24:30</t>
  </si>
  <si>
    <t>04.07.2019 12:25:06</t>
  </si>
  <si>
    <t>04.07.2019 12:25:07</t>
  </si>
  <si>
    <t>04.07.2019 12:25:09</t>
  </si>
  <si>
    <t>04.07.2019 12:25:10</t>
  </si>
  <si>
    <t>04.07.2019 12:26:14</t>
  </si>
  <si>
    <t>04.07.2019 12:26:15</t>
  </si>
  <si>
    <t>04.07.2019 12:26:16</t>
  </si>
  <si>
    <t>04.07.2019 12:26:18</t>
  </si>
  <si>
    <t>04.07.2019 12:26:19</t>
  </si>
  <si>
    <t>04.07.2019 12:26:33</t>
  </si>
  <si>
    <t>04.07.2019 12:26:34</t>
  </si>
  <si>
    <t>04.07.2019 12:26:36</t>
  </si>
  <si>
    <t>04.07.2019 12:26:54</t>
  </si>
  <si>
    <t>04.07.2019 12:26:55</t>
  </si>
  <si>
    <t>04.07.2019 12:26:57</t>
  </si>
  <si>
    <t>04.07.2019 12:27:29</t>
  </si>
  <si>
    <t>04.07.2019 12:27:31</t>
  </si>
  <si>
    <t>04.07.2019 12:27:32</t>
  </si>
  <si>
    <t>04.07.2019 12:27:50</t>
  </si>
  <si>
    <t>04.07.2019 12:27:51</t>
  </si>
  <si>
    <t>04.07.2019 12:28:02</t>
  </si>
  <si>
    <t>04.07.2019 12:28:12</t>
  </si>
  <si>
    <t>04.07.2019 12:28:14</t>
  </si>
  <si>
    <t>04.07.2019 12:28:15</t>
  </si>
  <si>
    <t>04.07.2019 12:29:27</t>
  </si>
  <si>
    <t>04.07.2019 12:29:29</t>
  </si>
  <si>
    <t>04.07.2019 12:29:30</t>
  </si>
  <si>
    <t>04.07.2019 12:29:32</t>
  </si>
  <si>
    <t>04.07.2019 12:29:33</t>
  </si>
  <si>
    <t>04.07.2019 12:29:35</t>
  </si>
  <si>
    <t>04.07.2019 12:29:36</t>
  </si>
  <si>
    <t>04.07.2019 12:29:54</t>
  </si>
  <si>
    <t>04.07.2019 12:29:56</t>
  </si>
  <si>
    <t>04.07.2019 12:29:57</t>
  </si>
  <si>
    <t>04.07.2019 12:29:59</t>
  </si>
  <si>
    <t>04.07.2019 12:30:30</t>
  </si>
  <si>
    <t>04.07.2019 12:30:32</t>
  </si>
  <si>
    <t>04.07.2019 12:32:02</t>
  </si>
  <si>
    <t>04.07.2019 12:32:33</t>
  </si>
  <si>
    <t>04.07.2019 12:32:35</t>
  </si>
  <si>
    <t>04.07.2019 12:32:36</t>
  </si>
  <si>
    <t>04.07.2019 12:34:00</t>
  </si>
  <si>
    <t>04.07.2019 12:34:08</t>
  </si>
  <si>
    <t>04.07.2019 12:34:09</t>
  </si>
  <si>
    <t>04.07.2019 12:34:35</t>
  </si>
  <si>
    <t>04.07.2019 12:35:09</t>
  </si>
  <si>
    <t>04.07.2019 12:35:11</t>
  </si>
  <si>
    <t>04.07.2019 12:35:12</t>
  </si>
  <si>
    <t>04.07.2019 12:35:42</t>
  </si>
  <si>
    <t>04.07.2019 12:35:43</t>
  </si>
  <si>
    <t>04.07.2019 12:35:55</t>
  </si>
  <si>
    <t>04.07.2019 12:35:56</t>
  </si>
  <si>
    <t>04.07.2019 12:36:22</t>
  </si>
  <si>
    <t>04.07.2019 12:36:23</t>
  </si>
  <si>
    <t>04.07.2019 12:36:25</t>
  </si>
  <si>
    <t>04.07.2019 12:36:47</t>
  </si>
  <si>
    <t>04.07.2019 12:36:48</t>
  </si>
  <si>
    <t>04.07.2019 12:37:00</t>
  </si>
  <si>
    <t>04.07.2019 12:37:02</t>
  </si>
  <si>
    <t>04.07.2019 12:37:06</t>
  </si>
  <si>
    <t>04.07.2019 12:37:08</t>
  </si>
  <si>
    <t>04.07.2019 12:37:10</t>
  </si>
  <si>
    <t>04.07.2019 12:37:33</t>
  </si>
  <si>
    <t>04.07.2019 12:37:35</t>
  </si>
  <si>
    <t>04.07.2019 12:37:36</t>
  </si>
  <si>
    <t>04.07.2019 12:37:38</t>
  </si>
  <si>
    <t>04.07.2019 12:38:11</t>
  </si>
  <si>
    <t>04.07.2019 12:38:12</t>
  </si>
  <si>
    <t>04.07.2019 12:38:30</t>
  </si>
  <si>
    <t>04.07.2019 12:38:32</t>
  </si>
  <si>
    <t>04.07.2019 12:38:33</t>
  </si>
  <si>
    <t>04.07.2019 12:38:35</t>
  </si>
  <si>
    <t>04.07.2019 12:39:00</t>
  </si>
  <si>
    <t>04.07.2019 12:39:02</t>
  </si>
  <si>
    <t>04.07.2019 12:39:13</t>
  </si>
  <si>
    <t>04.07.2019 12:39:15</t>
  </si>
  <si>
    <t>04.07.2019 12:40:01</t>
  </si>
  <si>
    <t>04.07.2019 12:40:03</t>
  </si>
  <si>
    <t>04.07.2019 12:40:04</t>
  </si>
  <si>
    <t>04.07.2019 12:40:24</t>
  </si>
  <si>
    <t>04.07.2019 12:40:25</t>
  </si>
  <si>
    <t>04.07.2019 12:40:31</t>
  </si>
  <si>
    <t>04.07.2019 12:40:33</t>
  </si>
  <si>
    <t>04.07.2019 12:40:34</t>
  </si>
  <si>
    <t>04.07.2019 12:40:37</t>
  </si>
  <si>
    <t>04.07.2019 12:40:39</t>
  </si>
  <si>
    <t>04.07.2019 12:41:37</t>
  </si>
  <si>
    <t>04.07.2019 12:41:39</t>
  </si>
  <si>
    <t>04.07.2019 12:42:08</t>
  </si>
  <si>
    <t>04.07.2019 12:42:10</t>
  </si>
  <si>
    <t>04.07.2019 12:42:19</t>
  </si>
  <si>
    <t>04.07.2019 12:42:20</t>
  </si>
  <si>
    <t>04.07.2019 12:42:22</t>
  </si>
  <si>
    <t>04.07.2019 12:42:56</t>
  </si>
  <si>
    <t>04.07.2019 12:42:58</t>
  </si>
  <si>
    <t>04.07.2019 12:42:59</t>
  </si>
  <si>
    <t>04.07.2019 12:44:13</t>
  </si>
  <si>
    <t>04.07.2019 12:44:14</t>
  </si>
  <si>
    <t>04.07.2019 12:45:11</t>
  </si>
  <si>
    <t>04.07.2019 12:45:14</t>
  </si>
  <si>
    <t>04.07.2019 12:45:21</t>
  </si>
  <si>
    <t>04.07.2019 12:45:23</t>
  </si>
  <si>
    <t>04.07.2019 12:45:24</t>
  </si>
  <si>
    <t>04.07.2019 12:45:26</t>
  </si>
  <si>
    <t>04.07.2019 12:46:12</t>
  </si>
  <si>
    <t>04.07.2019 12:46:14</t>
  </si>
  <si>
    <t>04.07.2019 12:46:33</t>
  </si>
  <si>
    <t>04.07.2019 12:46:35</t>
  </si>
  <si>
    <t>04.07.2019 12:46:38</t>
  </si>
  <si>
    <t>04.07.2019 12:46:50</t>
  </si>
  <si>
    <t>04.07.2019 12:46:51</t>
  </si>
  <si>
    <t>04.07.2019 12:46:53</t>
  </si>
  <si>
    <t>04.07.2019 12:47:11</t>
  </si>
  <si>
    <t>04.07.2019 12:47:12</t>
  </si>
  <si>
    <t>04.07.2019 12:48:39</t>
  </si>
  <si>
    <t>04.07.2019 12:48:50</t>
  </si>
  <si>
    <t>04.07.2019 12:51:02</t>
  </si>
  <si>
    <t>04.07.2019 12:51:03</t>
  </si>
  <si>
    <t>04.07.2019 12:51:05</t>
  </si>
  <si>
    <t>04.07.2019 12:51:06</t>
  </si>
  <si>
    <t>04.07.2019 12:51:24</t>
  </si>
  <si>
    <t>04.07.2019 12:51:26</t>
  </si>
  <si>
    <t>04.07.2019 12:51:27</t>
  </si>
  <si>
    <t>04.07.2019 12:52:43</t>
  </si>
  <si>
    <t>04.07.2019 12:52:45</t>
  </si>
  <si>
    <t>04.07.2019 12:52:46</t>
  </si>
  <si>
    <t>04.07.2019 12:54:43</t>
  </si>
  <si>
    <t>04.07.2019 12:56:03</t>
  </si>
  <si>
    <t>04.07.2019 12:56:04</t>
  </si>
  <si>
    <t>04.07.2019 12:56:19</t>
  </si>
  <si>
    <t>04.07.2019 12:56:21</t>
  </si>
  <si>
    <t>04.07.2019 12:56:24</t>
  </si>
  <si>
    <t>04.07.2019 12:56:26</t>
  </si>
  <si>
    <t>04.07.2019 12:56:28</t>
  </si>
  <si>
    <t>04.07.2019 12:56:29</t>
  </si>
  <si>
    <t>04.07.2019 12:56:31</t>
  </si>
  <si>
    <t>04.07.2019 12:57:04</t>
  </si>
  <si>
    <t>04.07.2019 12:57:05</t>
  </si>
  <si>
    <t>04.07.2019 12:57:06</t>
  </si>
  <si>
    <t>04.07.2019 12:57:38</t>
  </si>
  <si>
    <t>04.07.2019 12:57:39</t>
  </si>
  <si>
    <t>04.07.2019 12:57:40</t>
  </si>
  <si>
    <t>04.07.2019 12:57:57</t>
  </si>
  <si>
    <t>04.07.2019 12:57:58</t>
  </si>
  <si>
    <t>04.07.2019 12:58:00</t>
  </si>
  <si>
    <t>04.07.2019 12:58:01</t>
  </si>
  <si>
    <t>04.07.2019 12:58:03</t>
  </si>
  <si>
    <t>04.07.2019 12:58:04</t>
  </si>
  <si>
    <t>04.07.2019 12:58:06</t>
  </si>
  <si>
    <t>04.07.2019 12:58:16</t>
  </si>
  <si>
    <t>04.07.2019 12:58:18</t>
  </si>
  <si>
    <t>04.07.2019 12:58:25</t>
  </si>
  <si>
    <t>04.07.2019 12:58:27</t>
  </si>
  <si>
    <t>04.07.2019 12:58:28</t>
  </si>
  <si>
    <t>04.07.2019 12:59:17</t>
  </si>
  <si>
    <t>04.07.2019 12:59:19</t>
  </si>
  <si>
    <t>04.07.2019 12:59:29</t>
  </si>
  <si>
    <t>04.07.2019 12:59:43</t>
  </si>
  <si>
    <t>04.07.2019 12:59:44</t>
  </si>
  <si>
    <t>04.07.2019 12:59:45</t>
  </si>
  <si>
    <t>04.07.2019 13:00:05</t>
  </si>
  <si>
    <t>04.07.2019 13:00:06</t>
  </si>
  <si>
    <t>04.07.2019 13:00:20</t>
  </si>
  <si>
    <t>04.07.2019 13:00:21</t>
  </si>
  <si>
    <t>04.07.2019 13:00:23</t>
  </si>
  <si>
    <t>04.07.2019 13:01:00</t>
  </si>
  <si>
    <t>04.07.2019 13:01:02</t>
  </si>
  <si>
    <t>04.07.2019 13:01:03</t>
  </si>
  <si>
    <t>04.07.2019 13:02:11</t>
  </si>
  <si>
    <t>04.07.2019 13:02:12</t>
  </si>
  <si>
    <t>04.07.2019 13:02:14</t>
  </si>
  <si>
    <t>04.07.2019 13:02:15</t>
  </si>
  <si>
    <t>04.07.2019 13:02:53</t>
  </si>
  <si>
    <t>04.07.2019 13:02:54</t>
  </si>
  <si>
    <t>04.07.2019 13:02:56</t>
  </si>
  <si>
    <t>04.07.2019 13:03:39</t>
  </si>
  <si>
    <t>04.07.2019 13:03:45</t>
  </si>
  <si>
    <t>04.07.2019 13:03:47</t>
  </si>
  <si>
    <t>04.07.2019 13:05:47</t>
  </si>
  <si>
    <t>04.07.2019 13:05:48</t>
  </si>
  <si>
    <t>04.07.2019 13:05:49</t>
  </si>
  <si>
    <t>04.07.2019 13:06:13</t>
  </si>
  <si>
    <t>04.07.2019 13:06:15</t>
  </si>
  <si>
    <t>04.07.2019 13:06:19</t>
  </si>
  <si>
    <t>04.07.2019 13:06:25</t>
  </si>
  <si>
    <t>04.07.2019 13:06:26</t>
  </si>
  <si>
    <t>04.07.2019 13:07:14</t>
  </si>
  <si>
    <t>04.07.2019 13:07:16</t>
  </si>
  <si>
    <t>04.07.2019 13:07:31</t>
  </si>
  <si>
    <t>04.07.2019 13:07:32</t>
  </si>
  <si>
    <t>04.07.2019 13:07:34</t>
  </si>
  <si>
    <t>04.07.2019 13:07:44</t>
  </si>
  <si>
    <t>04.07.2019 13:07:45</t>
  </si>
  <si>
    <t>04.07.2019 13:07:47</t>
  </si>
  <si>
    <t>04.07.2019 13:08:07</t>
  </si>
  <si>
    <t>04.07.2019 13:08:09</t>
  </si>
  <si>
    <t>04.07.2019 13:08:13</t>
  </si>
  <si>
    <t>04.07.2019 13:08:15</t>
  </si>
  <si>
    <t>04.07.2019 13:08:19</t>
  </si>
  <si>
    <t>04.07.2019 13:08:20</t>
  </si>
  <si>
    <t>04.07.2019 13:08:33</t>
  </si>
  <si>
    <t>04.07.2019 13:08:34</t>
  </si>
  <si>
    <t>04.07.2019 13:08:35</t>
  </si>
  <si>
    <t>04.07.2019 13:08:57</t>
  </si>
  <si>
    <t>04.07.2019 13:08:59</t>
  </si>
  <si>
    <t>04.07.2019 13:10:09</t>
  </si>
  <si>
    <t>04.07.2019 13:10:11</t>
  </si>
  <si>
    <t>04.07.2019 13:10:54</t>
  </si>
  <si>
    <t>04.07.2019 13:11:34</t>
  </si>
  <si>
    <t>04.07.2019 13:11:36</t>
  </si>
  <si>
    <t>04.07.2019 13:11:38</t>
  </si>
  <si>
    <t>04.07.2019 13:11:48</t>
  </si>
  <si>
    <t>04.07.2019 13:11:49</t>
  </si>
  <si>
    <t>04.07.2019 13:12:02</t>
  </si>
  <si>
    <t>04.07.2019 13:12:04</t>
  </si>
  <si>
    <t>04.07.2019 13:12:08</t>
  </si>
  <si>
    <t>04.07.2019 13:12:10</t>
  </si>
  <si>
    <t>04.07.2019 13:14:01</t>
  </si>
  <si>
    <t>04.07.2019 13:14:42</t>
  </si>
  <si>
    <t>04.07.2019 13:15:06</t>
  </si>
  <si>
    <t>04.07.2019 13:15:08</t>
  </si>
  <si>
    <t>04.07.2019 13:16:00</t>
  </si>
  <si>
    <t>04.07.2019 13:16:02</t>
  </si>
  <si>
    <t>04.07.2019 13:16:03</t>
  </si>
  <si>
    <t>04.07.2019 13:16:21</t>
  </si>
  <si>
    <t>04.07.2019 13:16:22</t>
  </si>
  <si>
    <t>04.07.2019 13:16:24</t>
  </si>
  <si>
    <t>04.07.2019 13:16:25</t>
  </si>
  <si>
    <t>04.07.2019 13:16:55</t>
  </si>
  <si>
    <t>04.07.2019 13:16:57</t>
  </si>
  <si>
    <t>04.07.2019 13:17:44</t>
  </si>
  <si>
    <t>04.07.2019 13:17:46</t>
  </si>
  <si>
    <t>04.07.2019 13:17:56</t>
  </si>
  <si>
    <t>04.07.2019 13:17:58</t>
  </si>
  <si>
    <t>04.07.2019 13:17:59</t>
  </si>
  <si>
    <t>04.07.2019 13:18:02</t>
  </si>
  <si>
    <t>04.07.2019 13:18:03</t>
  </si>
  <si>
    <t>04.07.2019 13:18:05</t>
  </si>
  <si>
    <t>04.07.2019 13:18:44</t>
  </si>
  <si>
    <t>04.07.2019 13:18:45</t>
  </si>
  <si>
    <t>04.07.2019 13:19:05</t>
  </si>
  <si>
    <t>04.07.2019 13:19:06</t>
  </si>
  <si>
    <t>04.07.2019 13:19:18</t>
  </si>
  <si>
    <t>04.07.2019 13:19:21</t>
  </si>
  <si>
    <t>04.07.2019 13:19:23</t>
  </si>
  <si>
    <t>04.07.2019 13:19:24</t>
  </si>
  <si>
    <t>04.07.2019 13:19:50</t>
  </si>
  <si>
    <t>04.07.2019 13:20:11</t>
  </si>
  <si>
    <t>04.07.2019 13:20:12</t>
  </si>
  <si>
    <t>04.07.2019 13:20:14</t>
  </si>
  <si>
    <t>04.07.2019 13:21:23</t>
  </si>
  <si>
    <t>04.07.2019 13:23:17</t>
  </si>
  <si>
    <t>04.07.2019 13:23:18</t>
  </si>
  <si>
    <t>04.07.2019 13:23:20</t>
  </si>
  <si>
    <t>04.07.2019 13:24:48</t>
  </si>
  <si>
    <t>04.07.2019 13:24:50</t>
  </si>
  <si>
    <t>04.07.2019 13:25:36</t>
  </si>
  <si>
    <t>04.07.2019 13:25:37</t>
  </si>
  <si>
    <t>04.07.2019 13:25:49</t>
  </si>
  <si>
    <t>04.07.2019 13:25:51</t>
  </si>
  <si>
    <t>04.07.2019 13:25:53</t>
  </si>
  <si>
    <t>04.07.2019 13:25:55</t>
  </si>
  <si>
    <t>04.07.2019 13:25:56</t>
  </si>
  <si>
    <t>04.07.2019 13:28:44</t>
  </si>
  <si>
    <t>04.07.2019 13:28:51</t>
  </si>
  <si>
    <t>04.07.2019 13:28:53</t>
  </si>
  <si>
    <t>04.07.2019 13:28:54</t>
  </si>
  <si>
    <t>04.07.2019 13:29:31</t>
  </si>
  <si>
    <t>04.07.2019 13:29:33</t>
  </si>
  <si>
    <t>04.07.2019 13:29:34</t>
  </si>
  <si>
    <t>04.07.2019 13:29:36</t>
  </si>
  <si>
    <t>04.07.2019 13:30:04</t>
  </si>
  <si>
    <t>04.07.2019 13:30:06</t>
  </si>
  <si>
    <t>04.07.2019 13:30:13</t>
  </si>
  <si>
    <t>04.07.2019 13:30:15</t>
  </si>
  <si>
    <t>04.07.2019 13:30:16</t>
  </si>
  <si>
    <t>04.07.2019 13:31:38</t>
  </si>
  <si>
    <t>04.07.2019 13:31:40</t>
  </si>
  <si>
    <t>04.07.2019 13:31:41</t>
  </si>
  <si>
    <t>04.07.2019 13:31:42</t>
  </si>
  <si>
    <t>04.07.2019 13:32:03</t>
  </si>
  <si>
    <t>04.07.2019 13:32:59</t>
  </si>
  <si>
    <t>04.07.2019 13:33:00</t>
  </si>
  <si>
    <t>04.07.2019 13:33:06</t>
  </si>
  <si>
    <t>04.07.2019 13:33:07</t>
  </si>
  <si>
    <t>04.07.2019 13:33:10</t>
  </si>
  <si>
    <t>04.07.2019 13:33:19</t>
  </si>
  <si>
    <t>04.07.2019 13:33:20</t>
  </si>
  <si>
    <t>04.07.2019 13:33:22</t>
  </si>
  <si>
    <t>04.07.2019 13:33:23</t>
  </si>
  <si>
    <t>04.07.2019 13:33:25</t>
  </si>
  <si>
    <t>04.07.2019 13:33:26</t>
  </si>
  <si>
    <t>04.07.2019 13:33:43</t>
  </si>
  <si>
    <t>04.07.2019 13:33:50</t>
  </si>
  <si>
    <t>04.07.2019 13:33:52</t>
  </si>
  <si>
    <t>04.07.2019 13:33:53</t>
  </si>
  <si>
    <t>04.07.2019 13:34:04</t>
  </si>
  <si>
    <t>04.07.2019 13:34:35</t>
  </si>
  <si>
    <t>04.07.2019 13:34:37</t>
  </si>
  <si>
    <t>04.07.2019 13:34:38</t>
  </si>
  <si>
    <t>04.07.2019 13:35:42</t>
  </si>
  <si>
    <t>04.07.2019 13:35:45</t>
  </si>
  <si>
    <t>04.07.2019 13:35:47</t>
  </si>
  <si>
    <t>04.07.2019 13:36:30</t>
  </si>
  <si>
    <t>04.07.2019 13:36:37</t>
  </si>
  <si>
    <t>04.07.2019 13:36:38</t>
  </si>
  <si>
    <t>04.07.2019 13:36:39</t>
  </si>
  <si>
    <t>04.07.2019 13:36:51</t>
  </si>
  <si>
    <t>04.07.2019 13:36:53</t>
  </si>
  <si>
    <t>04.07.2019 13:36:54</t>
  </si>
  <si>
    <t>04.07.2019 13:36:57</t>
  </si>
  <si>
    <t>04.07.2019 13:37:47</t>
  </si>
  <si>
    <t>04.07.2019 13:37:48</t>
  </si>
  <si>
    <t>04.07.2019 13:37:55</t>
  </si>
  <si>
    <t>04.07.2019 13:37:57</t>
  </si>
  <si>
    <t>04.07.2019 13:38:01</t>
  </si>
  <si>
    <t>04.07.2019 13:38:03</t>
  </si>
  <si>
    <t>04.07.2019 13:38:04</t>
  </si>
  <si>
    <t>04.07.2019 13:38:07</t>
  </si>
  <si>
    <t>04.07.2019 13:38:10</t>
  </si>
  <si>
    <t>04.07.2019 13:38:11</t>
  </si>
  <si>
    <t>04.07.2019 13:38:12</t>
  </si>
  <si>
    <t>04.07.2019 13:38:14</t>
  </si>
  <si>
    <t>04.07.2019 13:38:15</t>
  </si>
  <si>
    <t>04.07.2019 13:38:17</t>
  </si>
  <si>
    <t>04.07.2019 13:39:06</t>
  </si>
  <si>
    <t>04.07.2019 13:39:35</t>
  </si>
  <si>
    <t>04.07.2019 13:39:37</t>
  </si>
  <si>
    <t>04.07.2019 13:39:38</t>
  </si>
  <si>
    <t>04.07.2019 13:39:39</t>
  </si>
  <si>
    <t>04.07.2019 13:39:41</t>
  </si>
  <si>
    <t>04.07.2019 13:40:29</t>
  </si>
  <si>
    <t>04.07.2019 13:40:31</t>
  </si>
  <si>
    <t>04.07.2019 13:40:32</t>
  </si>
  <si>
    <t>04.07.2019 13:42:08</t>
  </si>
  <si>
    <t>04.07.2019 13:42:09</t>
  </si>
  <si>
    <t>04.07.2019 13:42:11</t>
  </si>
  <si>
    <t>04.07.2019 13:42:48</t>
  </si>
  <si>
    <t>04.07.2019 13:42:50</t>
  </si>
  <si>
    <t>04.07.2019 13:42:51</t>
  </si>
  <si>
    <t>04.07.2019 13:43:12</t>
  </si>
  <si>
    <t>04.07.2019 13:43:20</t>
  </si>
  <si>
    <t>04.07.2019 13:43:21</t>
  </si>
  <si>
    <t>04.07.2019 13:43:22</t>
  </si>
  <si>
    <t>04.07.2019 13:43:54</t>
  </si>
  <si>
    <t>04.07.2019 13:44:13</t>
  </si>
  <si>
    <t>04.07.2019 13:44:15</t>
  </si>
  <si>
    <t>04.07.2019 13:44:16</t>
  </si>
  <si>
    <t>04.07.2019 13:44:17</t>
  </si>
  <si>
    <t>04.07.2019 13:44:19</t>
  </si>
  <si>
    <t>04.07.2019 13:45:32</t>
  </si>
  <si>
    <t>04.07.2019 13:45:33</t>
  </si>
  <si>
    <t>04.07.2019 13:45:35</t>
  </si>
  <si>
    <t>04.07.2019 13:45:45</t>
  </si>
  <si>
    <t>04.07.2019 13:45:47</t>
  </si>
  <si>
    <t>04.07.2019 13:46:29</t>
  </si>
  <si>
    <t>04.07.2019 13:46:30</t>
  </si>
  <si>
    <t>04.07.2019 13:48:09</t>
  </si>
  <si>
    <t>04.07.2019 13:48:11</t>
  </si>
  <si>
    <t>04.07.2019 13:48:12</t>
  </si>
  <si>
    <t>04.07.2019 13:48:15</t>
  </si>
  <si>
    <t>04.07.2019 13:48:16</t>
  </si>
  <si>
    <t>04.07.2019 13:48:57</t>
  </si>
  <si>
    <t>04.07.2019 13:48:58</t>
  </si>
  <si>
    <t>04.07.2019 13:48:59</t>
  </si>
  <si>
    <t>04.07.2019 13:49:01</t>
  </si>
  <si>
    <t>04.07.2019 13:49:02</t>
  </si>
  <si>
    <t>04.07.2019 13:49:09</t>
  </si>
  <si>
    <t>04.07.2019 13:49:10</t>
  </si>
  <si>
    <t>04.07.2019 13:51:09</t>
  </si>
  <si>
    <t>04.07.2019 13:51:10</t>
  </si>
  <si>
    <t>04.07.2019 13:51:12</t>
  </si>
  <si>
    <t>04.07.2019 13:51:21</t>
  </si>
  <si>
    <t>04.07.2019 13:51:22</t>
  </si>
  <si>
    <t>04.07.2019 13:51:23</t>
  </si>
  <si>
    <t>04.07.2019 13:51:26</t>
  </si>
  <si>
    <t>04.07.2019 13:51:28</t>
  </si>
  <si>
    <t>04.07.2019 13:51:29</t>
  </si>
  <si>
    <t>04.07.2019 13:51:30</t>
  </si>
  <si>
    <t>04.07.2019 13:51:32</t>
  </si>
  <si>
    <t>04.07.2019 13:51:48</t>
  </si>
  <si>
    <t>04.07.2019 13:51:49</t>
  </si>
  <si>
    <t>04.07.2019 13:54:57</t>
  </si>
  <si>
    <t>04.07.2019 13:54:58</t>
  </si>
  <si>
    <t>04.07.2019 13:55:01</t>
  </si>
  <si>
    <t>04.07.2019 13:55:03</t>
  </si>
  <si>
    <t>04.07.2019 13:55:31</t>
  </si>
  <si>
    <t>04.07.2019 13:55:33</t>
  </si>
  <si>
    <t>04.07.2019 13:55:34</t>
  </si>
  <si>
    <t>04.07.2019 13:55:36</t>
  </si>
  <si>
    <t>04.07.2019 13:55:39</t>
  </si>
  <si>
    <t>04.07.2019 13:55:40</t>
  </si>
  <si>
    <t>04.07.2019 13:56:07</t>
  </si>
  <si>
    <t>04.07.2019 13:56:09</t>
  </si>
  <si>
    <t>04.07.2019 13:56:10</t>
  </si>
  <si>
    <t>04.07.2019 13:56:33</t>
  </si>
  <si>
    <t>04.07.2019 13:56:34</t>
  </si>
  <si>
    <t>04.07.2019 13:56:40</t>
  </si>
  <si>
    <t>04.07.2019 13:56:41</t>
  </si>
  <si>
    <t>04.07.2019 13:57:04</t>
  </si>
  <si>
    <t>04.07.2019 13:57:05</t>
  </si>
  <si>
    <t>04.07.2019 13:57:07</t>
  </si>
  <si>
    <t>04.07.2019 13:57:08</t>
  </si>
  <si>
    <t>04.07.2019 13:57:10</t>
  </si>
  <si>
    <t>04.07.2019 13:57:58</t>
  </si>
  <si>
    <t>04.07.2019 13:57:59</t>
  </si>
  <si>
    <t>04.07.2019 13:58:01</t>
  </si>
  <si>
    <t>04.07.2019 13:58:16</t>
  </si>
  <si>
    <t>04.07.2019 13:59:05</t>
  </si>
  <si>
    <t>04.07.2019 13:59:06</t>
  </si>
  <si>
    <t>04.07.2019 13:59:08</t>
  </si>
  <si>
    <t>04.07.2019 13:59:47</t>
  </si>
  <si>
    <t>04.07.2019 13:59:48</t>
  </si>
  <si>
    <t>04.07.2019 13:59:57</t>
  </si>
  <si>
    <t>04.07.2019 13:59:59</t>
  </si>
  <si>
    <t>04.07.2019 14:01:09</t>
  </si>
  <si>
    <t>04.07.2019 14:01:11</t>
  </si>
  <si>
    <t>04.07.2019 14:01:15</t>
  </si>
  <si>
    <t>04.07.2019 14:01:51</t>
  </si>
  <si>
    <t>04.07.2019 14:01:52</t>
  </si>
  <si>
    <t>04.07.2019 14:01:54</t>
  </si>
  <si>
    <t>04.07.2019 14:02:00</t>
  </si>
  <si>
    <t>04.07.2019 14:02:01</t>
  </si>
  <si>
    <t>04.07.2019 14:02:03</t>
  </si>
  <si>
    <t>04.07.2019 14:02:04</t>
  </si>
  <si>
    <t>04.07.2019 14:02:05</t>
  </si>
  <si>
    <t>04.07.2019 14:02:06</t>
  </si>
  <si>
    <t>04.07.2019 14:02:26</t>
  </si>
  <si>
    <t>04.07.2019 14:02:27</t>
  </si>
  <si>
    <t>04.07.2019 14:02:29</t>
  </si>
  <si>
    <t>04.07.2019 14:02:57</t>
  </si>
  <si>
    <t>04.07.2019 14:02:59</t>
  </si>
  <si>
    <t>04.07.2019 14:03:23</t>
  </si>
  <si>
    <t>04.07.2019 14:03:24</t>
  </si>
  <si>
    <t>04.07.2019 14:03:48</t>
  </si>
  <si>
    <t>04.07.2019 14:05:00</t>
  </si>
  <si>
    <t>04.07.2019 14:05:01</t>
  </si>
  <si>
    <t>04.07.2019 14:05:09</t>
  </si>
  <si>
    <t>04.07.2019 14:05:10</t>
  </si>
  <si>
    <t>04.07.2019 14:05:28</t>
  </si>
  <si>
    <t>04.07.2019 14:05:30</t>
  </si>
  <si>
    <t>04.07.2019 14:05:42</t>
  </si>
  <si>
    <t>04.07.2019 14:05:43</t>
  </si>
  <si>
    <t>04.07.2019 14:06:21</t>
  </si>
  <si>
    <t>04.07.2019 14:06:24</t>
  </si>
  <si>
    <t>04.07.2019 14:06:25</t>
  </si>
  <si>
    <t>04.07.2019 14:09:33</t>
  </si>
  <si>
    <t>04.07.2019 14:09:36</t>
  </si>
  <si>
    <t>04.07.2019 14:09:37</t>
  </si>
  <si>
    <t>04.07.2019 14:12:01</t>
  </si>
  <si>
    <t>04.07.2019 14:12:03</t>
  </si>
  <si>
    <t>04.07.2019 14:12:45</t>
  </si>
  <si>
    <t>04.07.2019 14:12:46</t>
  </si>
  <si>
    <t>04.07.2019 14:12:48</t>
  </si>
  <si>
    <t>04.07.2019 14:13:12</t>
  </si>
  <si>
    <t>04.07.2019 14:13:13</t>
  </si>
  <si>
    <t>04.07.2019 14:14:31</t>
  </si>
  <si>
    <t>04.07.2019 14:14:32</t>
  </si>
  <si>
    <t>04.07.2019 14:14:34</t>
  </si>
  <si>
    <t>04.07.2019 14:14:35</t>
  </si>
  <si>
    <t>04.07.2019 14:15:16</t>
  </si>
  <si>
    <t>04.07.2019 14:15:17</t>
  </si>
  <si>
    <t>04.07.2019 14:15:20</t>
  </si>
  <si>
    <t>04.07.2019 14:15:22</t>
  </si>
  <si>
    <t>04.07.2019 14:15:25</t>
  </si>
  <si>
    <t>04.07.2019 14:15:26</t>
  </si>
  <si>
    <t>04.07.2019 14:15:46</t>
  </si>
  <si>
    <t>04.07.2019 14:15:47</t>
  </si>
  <si>
    <t>04.07.2019 14:17:08</t>
  </si>
  <si>
    <t>04.07.2019 14:17:09</t>
  </si>
  <si>
    <t>04.07.2019 14:17:11</t>
  </si>
  <si>
    <t>04.07.2019 14:17:12</t>
  </si>
  <si>
    <t>04.07.2019 14:17:42</t>
  </si>
  <si>
    <t>04.07.2019 14:17:43</t>
  </si>
  <si>
    <t>04.07.2019 14:17:45</t>
  </si>
  <si>
    <t>04.07.2019 14:17:48</t>
  </si>
  <si>
    <t>04.07.2019 14:17:49</t>
  </si>
  <si>
    <t>04.07.2019 14:18:04</t>
  </si>
  <si>
    <t>04.07.2019 14:18:06</t>
  </si>
  <si>
    <t>04.07.2019 14:19:13</t>
  </si>
  <si>
    <t>04.07.2019 14:19:15</t>
  </si>
  <si>
    <t>04.07.2019 14:19:16</t>
  </si>
  <si>
    <t>04.07.2019 14:19:25</t>
  </si>
  <si>
    <t>04.07.2019 14:19:27</t>
  </si>
  <si>
    <t>04.07.2019 14:19:49</t>
  </si>
  <si>
    <t>04.07.2019 14:19:51</t>
  </si>
  <si>
    <t>04.07.2019 14:19:52</t>
  </si>
  <si>
    <t>04.07.2019 14:19:54</t>
  </si>
  <si>
    <t>04.07.2019 14:20:36</t>
  </si>
  <si>
    <t>04.07.2019 14:20:37</t>
  </si>
  <si>
    <t>04.07.2019 14:20:40</t>
  </si>
  <si>
    <t>04.07.2019 14:22:48</t>
  </si>
  <si>
    <t>04.07.2019 14:22:49</t>
  </si>
  <si>
    <t>04.07.2019 14:23:02</t>
  </si>
  <si>
    <t>04.07.2019 14:23:04</t>
  </si>
  <si>
    <t>04.07.2019 14:23:05</t>
  </si>
  <si>
    <t>04.07.2019 14:23:07</t>
  </si>
  <si>
    <t>04.07.2019 14:23:20</t>
  </si>
  <si>
    <t>04.07.2019 14:23:22</t>
  </si>
  <si>
    <t>04.07.2019 14:23:34</t>
  </si>
  <si>
    <t>04.07.2019 14:23:35</t>
  </si>
  <si>
    <t>04.07.2019 14:23:41</t>
  </si>
  <si>
    <t>04.07.2019 14:23:43</t>
  </si>
  <si>
    <t>04.07.2019 14:24:44</t>
  </si>
  <si>
    <t>04.07.2019 14:24:46</t>
  </si>
  <si>
    <t>04.07.2019 14:25:02</t>
  </si>
  <si>
    <t>04.07.2019 14:25:03</t>
  </si>
  <si>
    <t>04.07.2019 14:25:06</t>
  </si>
  <si>
    <t>04.07.2019 14:25:20</t>
  </si>
  <si>
    <t>04.07.2019 14:25:21</t>
  </si>
  <si>
    <t>04.07.2019 14:26:21</t>
  </si>
  <si>
    <t>04.07.2019 14:26:22</t>
  </si>
  <si>
    <t>04.07.2019 14:26:24</t>
  </si>
  <si>
    <t>04.07.2019 14:26:28</t>
  </si>
  <si>
    <t>04.07.2019 14:26:29</t>
  </si>
  <si>
    <t>04.07.2019 14:26:32</t>
  </si>
  <si>
    <t>04.07.2019 14:26:45</t>
  </si>
  <si>
    <t>04.07.2019 14:26:47</t>
  </si>
  <si>
    <t>04.07.2019 14:27:21</t>
  </si>
  <si>
    <t>04.07.2019 14:27:56</t>
  </si>
  <si>
    <t>04.07.2019 14:27:57</t>
  </si>
  <si>
    <t>04.07.2019 14:27:59</t>
  </si>
  <si>
    <t>04.07.2019 14:28:00</t>
  </si>
  <si>
    <t>04.07.2019 14:29:39</t>
  </si>
  <si>
    <t>04.07.2019 14:29:41</t>
  </si>
  <si>
    <t>04.07.2019 14:29:43</t>
  </si>
  <si>
    <t>04.07.2019 14:29:44</t>
  </si>
  <si>
    <t>04.07.2019 14:30:58</t>
  </si>
  <si>
    <t>04.07.2019 14:31:00</t>
  </si>
  <si>
    <t>04.07.2019 14:31:01</t>
  </si>
  <si>
    <t>04.07.2019 14:31:21</t>
  </si>
  <si>
    <t>04.07.2019 14:31:23</t>
  </si>
  <si>
    <t>04.07.2019 14:31:42</t>
  </si>
  <si>
    <t>04.07.2019 14:31:49</t>
  </si>
  <si>
    <t>04.07.2019 14:31:51</t>
  </si>
  <si>
    <t>04.07.2019 14:32:06</t>
  </si>
  <si>
    <t>04.07.2019 14:32:07</t>
  </si>
  <si>
    <t>04.07.2019 14:32:55</t>
  </si>
  <si>
    <t>04.07.2019 14:34:55</t>
  </si>
  <si>
    <t>04.07.2019 14:34:57</t>
  </si>
  <si>
    <t>04.07.2019 14:36:22</t>
  </si>
  <si>
    <t>04.07.2019 14:36:24</t>
  </si>
  <si>
    <t>04.07.2019 14:36:25</t>
  </si>
  <si>
    <t>04.07.2019 14:36:27</t>
  </si>
  <si>
    <t>04.07.2019 14:37:12</t>
  </si>
  <si>
    <t>04.07.2019 14:37:15</t>
  </si>
  <si>
    <t>04.07.2019 14:37:16</t>
  </si>
  <si>
    <t>04.07.2019 14:37:42</t>
  </si>
  <si>
    <t>04.07.2019 14:37:43</t>
  </si>
  <si>
    <t>04.07.2019 14:38:06</t>
  </si>
  <si>
    <t>04.07.2019 14:38:07</t>
  </si>
  <si>
    <t>04.07.2019 14:38:08</t>
  </si>
  <si>
    <t>04.07.2019 14:38:11</t>
  </si>
  <si>
    <t>04.07.2019 14:38:13</t>
  </si>
  <si>
    <t>04.07.2019 14:38:14</t>
  </si>
  <si>
    <t>04.07.2019 14:38:37</t>
  </si>
  <si>
    <t>04.07.2019 14:38:39</t>
  </si>
  <si>
    <t>04.07.2019 14:38:40</t>
  </si>
  <si>
    <t>04.07.2019 14:39:01</t>
  </si>
  <si>
    <t>04.07.2019 14:39:03</t>
  </si>
  <si>
    <t>04.07.2019 14:39:07</t>
  </si>
  <si>
    <t>04.07.2019 14:39:09</t>
  </si>
  <si>
    <t>04.07.2019 14:39:10</t>
  </si>
  <si>
    <t>04.07.2019 14:39:12</t>
  </si>
  <si>
    <t>04.07.2019 14:39:48</t>
  </si>
  <si>
    <t>04.07.2019 14:39:49</t>
  </si>
  <si>
    <t>04.07.2019 14:40:53</t>
  </si>
  <si>
    <t>04.07.2019 14:40:55</t>
  </si>
  <si>
    <t>04.07.2019 14:41:20</t>
  </si>
  <si>
    <t>04.07.2019 14:41:22</t>
  </si>
  <si>
    <t>04.07.2019 14:41:23</t>
  </si>
  <si>
    <t>04.07.2019 14:41:38</t>
  </si>
  <si>
    <t>04.07.2019 14:41:39</t>
  </si>
  <si>
    <t>04.07.2019 14:41:41</t>
  </si>
  <si>
    <t>04.07.2019 14:41:57</t>
  </si>
  <si>
    <t>04.07.2019 14:41:59</t>
  </si>
  <si>
    <t>04.07.2019 14:42:23</t>
  </si>
  <si>
    <t>04.07.2019 14:42:24</t>
  </si>
  <si>
    <t>04.07.2019 14:42:26</t>
  </si>
  <si>
    <t>04.07.2019 14:42:27</t>
  </si>
  <si>
    <t>04.07.2019 14:42:28</t>
  </si>
  <si>
    <t>04.07.2019 14:42:32</t>
  </si>
  <si>
    <t>04.07.2019 14:42:34</t>
  </si>
  <si>
    <t>04.07.2019 14:42:37</t>
  </si>
  <si>
    <t>04.07.2019 14:42:38</t>
  </si>
  <si>
    <t>04.07.2019 14:42:39</t>
  </si>
  <si>
    <t>04.07.2019 14:42:45</t>
  </si>
  <si>
    <t>04.07.2019 14:42:46</t>
  </si>
  <si>
    <t>04.07.2019 14:43:18</t>
  </si>
  <si>
    <t>04.07.2019 14:43:19</t>
  </si>
  <si>
    <t>04.07.2019 14:43:23</t>
  </si>
  <si>
    <t>04.07.2019 14:43:25</t>
  </si>
  <si>
    <t>04.07.2019 14:43:26</t>
  </si>
  <si>
    <t>04.07.2019 14:44:15</t>
  </si>
  <si>
    <t>04.07.2019 14:44:17</t>
  </si>
  <si>
    <t>04.07.2019 14:44:18</t>
  </si>
  <si>
    <t>04.07.2019 14:44:20</t>
  </si>
  <si>
    <t>04.07.2019 14:44:23</t>
  </si>
  <si>
    <t>04.07.2019 14:44:24</t>
  </si>
  <si>
    <t>04.07.2019 14:44:26</t>
  </si>
  <si>
    <t>04.07.2019 14:44:30</t>
  </si>
  <si>
    <t>04.07.2019 14:44:31</t>
  </si>
  <si>
    <t>04.07.2019 14:44:33</t>
  </si>
  <si>
    <t>04.07.2019 14:44:50</t>
  </si>
  <si>
    <t>04.07.2019 14:44:52</t>
  </si>
  <si>
    <t>04.07.2019 14:45:16</t>
  </si>
  <si>
    <t>04.07.2019 14:45:17</t>
  </si>
  <si>
    <t>04.07.2019 14:45:19</t>
  </si>
  <si>
    <t>04.07.2019 14:45:26</t>
  </si>
  <si>
    <t>04.07.2019 14:45:31</t>
  </si>
  <si>
    <t>04.07.2019 14:45:32</t>
  </si>
  <si>
    <t>04.07.2019 14:45:33</t>
  </si>
  <si>
    <t>04.07.2019 14:45:57</t>
  </si>
  <si>
    <t>04.07.2019 14:45:59</t>
  </si>
  <si>
    <t>04.07.2019 14:46:41</t>
  </si>
  <si>
    <t>04.07.2019 14:46:42</t>
  </si>
  <si>
    <t>04.07.2019 14:46:57</t>
  </si>
  <si>
    <t>04.07.2019 14:47:42</t>
  </si>
  <si>
    <t>04.07.2019 14:47:48</t>
  </si>
  <si>
    <t>04.07.2019 14:47:50</t>
  </si>
  <si>
    <t>04.07.2019 14:47:51</t>
  </si>
  <si>
    <t>04.07.2019 14:48:00</t>
  </si>
  <si>
    <t>04.07.2019 14:48:01</t>
  </si>
  <si>
    <t>04.07.2019 14:48:25</t>
  </si>
  <si>
    <t>04.07.2019 14:48:27</t>
  </si>
  <si>
    <t>04.07.2019 14:48:28</t>
  </si>
  <si>
    <t>04.07.2019 14:48:30</t>
  </si>
  <si>
    <t>04.07.2019 14:49:03</t>
  </si>
  <si>
    <t>04.07.2019 14:49:04</t>
  </si>
  <si>
    <t>04.07.2019 14:49:12</t>
  </si>
  <si>
    <t>04.07.2019 14:49:13</t>
  </si>
  <si>
    <t>04.07.2019 14:49:21</t>
  </si>
  <si>
    <t>04.07.2019 14:49:55</t>
  </si>
  <si>
    <t>04.07.2019 14:49:56</t>
  </si>
  <si>
    <t>04.07.2019 14:49:58</t>
  </si>
  <si>
    <t>04.07.2019 14:49:59</t>
  </si>
  <si>
    <t>04.07.2019 14:50:40</t>
  </si>
  <si>
    <t>04.07.2019 14:50:41</t>
  </si>
  <si>
    <t>04.07.2019 14:50:49</t>
  </si>
  <si>
    <t>04.07.2019 14:50:52</t>
  </si>
  <si>
    <t>04.07.2019 14:51:10</t>
  </si>
  <si>
    <t>04.07.2019 14:51:11</t>
  </si>
  <si>
    <t>04.07.2019 14:51:31</t>
  </si>
  <si>
    <t>04.07.2019 14:51:33</t>
  </si>
  <si>
    <t>04.07.2019 14:51:35</t>
  </si>
  <si>
    <t>04.07.2019 14:51:37</t>
  </si>
  <si>
    <t>04.07.2019 14:51:42</t>
  </si>
  <si>
    <t>04.07.2019 14:51:44</t>
  </si>
  <si>
    <t>04.07.2019 14:51:46</t>
  </si>
  <si>
    <t>04.07.2019 14:51:47</t>
  </si>
  <si>
    <t>04.07.2019 14:51:48</t>
  </si>
  <si>
    <t>04.07.2019 14:51:50</t>
  </si>
  <si>
    <t>04.07.2019 14:52:18</t>
  </si>
  <si>
    <t>04.07.2019 14:52:20</t>
  </si>
  <si>
    <t>04.07.2019 14:52:21</t>
  </si>
  <si>
    <t>04.07.2019 14:52:40</t>
  </si>
  <si>
    <t>04.07.2019 14:52:42</t>
  </si>
  <si>
    <t>04.07.2019 14:52:44</t>
  </si>
  <si>
    <t>04.07.2019 14:53:22</t>
  </si>
  <si>
    <t>04.07.2019 14:53:24</t>
  </si>
  <si>
    <t>04.07.2019 14:53:25</t>
  </si>
  <si>
    <t>04.07.2019 14:53:46</t>
  </si>
  <si>
    <t>04.07.2019 14:53:47</t>
  </si>
  <si>
    <t>04.07.2019 14:53:58</t>
  </si>
  <si>
    <t>04.07.2019 14:53:59</t>
  </si>
  <si>
    <t>04.07.2019 14:54:22</t>
  </si>
  <si>
    <t>04.07.2019 14:54:23</t>
  </si>
  <si>
    <t>04.07.2019 14:54:25</t>
  </si>
  <si>
    <t>04.07.2019 14:55:08</t>
  </si>
  <si>
    <t>04.07.2019 14:55:10</t>
  </si>
  <si>
    <t>04.07.2019 14:55:31</t>
  </si>
  <si>
    <t>04.07.2019 14:55:32</t>
  </si>
  <si>
    <t>04.07.2019 14:55:34</t>
  </si>
  <si>
    <t>04.07.2019 14:55:35</t>
  </si>
  <si>
    <t>04.07.2019 14:55:37</t>
  </si>
  <si>
    <t>04.07.2019 14:55:59</t>
  </si>
  <si>
    <t>04.07.2019 14:56:01</t>
  </si>
  <si>
    <t>04.07.2019 14:56:02</t>
  </si>
  <si>
    <t>04.07.2019 14:56:07</t>
  </si>
  <si>
    <t>04.07.2019 14:56:08</t>
  </si>
  <si>
    <t>04.07.2019 14:56:14</t>
  </si>
  <si>
    <t>04.07.2019 14:56:15</t>
  </si>
  <si>
    <t>04.07.2019 14:56:17</t>
  </si>
  <si>
    <t>04.07.2019 14:56:19</t>
  </si>
  <si>
    <t>04.07.2019 14:57:03</t>
  </si>
  <si>
    <t>04.07.2019 14:57:05</t>
  </si>
  <si>
    <t>04.07.2019 14:57:20</t>
  </si>
  <si>
    <t>04.07.2019 14:57:21</t>
  </si>
  <si>
    <t>04.07.2019 14:57:23</t>
  </si>
  <si>
    <t>04.07.2019 14:57:27</t>
  </si>
  <si>
    <t>04.07.2019 14:57:29</t>
  </si>
  <si>
    <t>04.07.2019 14:59:14</t>
  </si>
  <si>
    <t>04.07.2019 14:59:15</t>
  </si>
  <si>
    <t>04.07.2019 14:59:42</t>
  </si>
  <si>
    <t>04.07.2019 14:59:43</t>
  </si>
  <si>
    <t>04.07.2019 14:59:45</t>
  </si>
  <si>
    <t>04.07.2019 14:59:46</t>
  </si>
  <si>
    <t>04.07.2019 14:59:48</t>
  </si>
  <si>
    <t>04.07.2019 14:59:55</t>
  </si>
  <si>
    <t>04.07.2019 14:59:57</t>
  </si>
  <si>
    <t>04.07.2019 15:00:03</t>
  </si>
  <si>
    <t>04.07.2019 15:00:04</t>
  </si>
  <si>
    <t>04.07.2019 15:00:06</t>
  </si>
  <si>
    <t>04.07.2019 15:00:45</t>
  </si>
  <si>
    <t>04.07.2019 15:00:46</t>
  </si>
  <si>
    <t>04.07.2019 15:00:51</t>
  </si>
  <si>
    <t>04.07.2019 15:00:52</t>
  </si>
  <si>
    <t>04.07.2019 15:00:54</t>
  </si>
  <si>
    <t>04.07.2019 15:00:57</t>
  </si>
  <si>
    <t>04.07.2019 15:00:58</t>
  </si>
  <si>
    <t>04.07.2019 15:01:00</t>
  </si>
  <si>
    <t>04.07.2019 15:01:16</t>
  </si>
  <si>
    <t>04.07.2019 15:01:18</t>
  </si>
  <si>
    <t>04.07.2019 15:01:32</t>
  </si>
  <si>
    <t>04.07.2019 15:01:34</t>
  </si>
  <si>
    <t>04.07.2019 15:02:41</t>
  </si>
  <si>
    <t>04.07.2019 15:02:43</t>
  </si>
  <si>
    <t>04.07.2019 15:02:44</t>
  </si>
  <si>
    <t>04.07.2019 15:02:50</t>
  </si>
  <si>
    <t>04.07.2019 15:02:51</t>
  </si>
  <si>
    <t>04.07.2019 15:02:57</t>
  </si>
  <si>
    <t>04.07.2019 15:02:59</t>
  </si>
  <si>
    <t>04.07.2019 15:03:00</t>
  </si>
  <si>
    <t>04.07.2019 15:03:01</t>
  </si>
  <si>
    <t>04.07.2019 15:03:03</t>
  </si>
  <si>
    <t>04.07.2019 15:03:22</t>
  </si>
  <si>
    <t>04.07.2019 15:03:23</t>
  </si>
  <si>
    <t>04.07.2019 15:05:05</t>
  </si>
  <si>
    <t>04.07.2019 15:05:06</t>
  </si>
  <si>
    <t>04.07.2019 15:05:15</t>
  </si>
  <si>
    <t>04.07.2019 15:05:17</t>
  </si>
  <si>
    <t>04.07.2019 15:05:18</t>
  </si>
  <si>
    <t>04.07.2019 15:05:47</t>
  </si>
  <si>
    <t>04.07.2019 15:05:48</t>
  </si>
  <si>
    <t>04.07.2019 15:05:49</t>
  </si>
  <si>
    <t>04.07.2019 15:05:51</t>
  </si>
  <si>
    <t>04.07.2019 15:06:25</t>
  </si>
  <si>
    <t>04.07.2019 15:06:26</t>
  </si>
  <si>
    <t>04.07.2019 15:07:50</t>
  </si>
  <si>
    <t>04.07.2019 15:07:52</t>
  </si>
  <si>
    <t>04.07.2019 15:07:53</t>
  </si>
  <si>
    <t>04.07.2019 15:08:18</t>
  </si>
  <si>
    <t>04.07.2019 15:08:20</t>
  </si>
  <si>
    <t>04.07.2019 15:08:21</t>
  </si>
  <si>
    <t>04.07.2019 15:08:22</t>
  </si>
  <si>
    <t>04.07.2019 15:08:23</t>
  </si>
  <si>
    <t>04.07.2019 15:08:26</t>
  </si>
  <si>
    <t>04.07.2019 15:08:28</t>
  </si>
  <si>
    <t>04.07.2019 15:08:56</t>
  </si>
  <si>
    <t>04.07.2019 15:08:57</t>
  </si>
  <si>
    <t>04.07.2019 15:08:58</t>
  </si>
  <si>
    <t>04.07.2019 15:09:00</t>
  </si>
  <si>
    <t>04.07.2019 15:09:01</t>
  </si>
  <si>
    <t>04.07.2019 15:09:19</t>
  </si>
  <si>
    <t>04.07.2019 15:09:20</t>
  </si>
  <si>
    <t>04.07.2019 15:09:22</t>
  </si>
  <si>
    <t>04.07.2019 15:09:23</t>
  </si>
  <si>
    <t>04.07.2019 15:09:26</t>
  </si>
  <si>
    <t>04.07.2019 15:09:28</t>
  </si>
  <si>
    <t>04.07.2019 15:10:19</t>
  </si>
  <si>
    <t>04.07.2019 15:10:20</t>
  </si>
  <si>
    <t>04.07.2019 15:10:23</t>
  </si>
  <si>
    <t>04.07.2019 15:10:24</t>
  </si>
  <si>
    <t>04.07.2019 15:10:48</t>
  </si>
  <si>
    <t>04.07.2019 15:10:50</t>
  </si>
  <si>
    <t>04.07.2019 15:10:51</t>
  </si>
  <si>
    <t>04.07.2019 15:10:53</t>
  </si>
  <si>
    <t>04.07.2019 15:11:39</t>
  </si>
  <si>
    <t>04.07.2019 15:12:26</t>
  </si>
  <si>
    <t>04.07.2019 15:13:06</t>
  </si>
  <si>
    <t>04.07.2019 15:13:08</t>
  </si>
  <si>
    <t>04.07.2019 15:13:17</t>
  </si>
  <si>
    <t>04.07.2019 15:13:18</t>
  </si>
  <si>
    <t>04.07.2019 15:13:24</t>
  </si>
  <si>
    <t>04.07.2019 15:13:26</t>
  </si>
  <si>
    <t>04.07.2019 15:13:44</t>
  </si>
  <si>
    <t>04.07.2019 15:13:45</t>
  </si>
  <si>
    <t>04.07.2019 15:13:47</t>
  </si>
  <si>
    <t>04.07.2019 15:14:00</t>
  </si>
  <si>
    <t>04.07.2019 15:14:01</t>
  </si>
  <si>
    <t>04.07.2019 15:14:16</t>
  </si>
  <si>
    <t>04.07.2019 15:14:18</t>
  </si>
  <si>
    <t>04.07.2019 15:14:40</t>
  </si>
  <si>
    <t>04.07.2019 15:14:41</t>
  </si>
  <si>
    <t>04.07.2019 15:14:43</t>
  </si>
  <si>
    <t>04.07.2019 15:14:44</t>
  </si>
  <si>
    <t>04.07.2019 15:14:46</t>
  </si>
  <si>
    <t>04.07.2019 15:14:47</t>
  </si>
  <si>
    <t>04.07.2019 15:14:58</t>
  </si>
  <si>
    <t>04.07.2019 15:14:59</t>
  </si>
  <si>
    <t>04.07.2019 15:15:01</t>
  </si>
  <si>
    <t>04.07.2019 15:15:34</t>
  </si>
  <si>
    <t>04.07.2019 15:15:35</t>
  </si>
  <si>
    <t>04.07.2019 15:15:59</t>
  </si>
  <si>
    <t>04.07.2019 15:16:01</t>
  </si>
  <si>
    <t>04.07.2019 15:16:19</t>
  </si>
  <si>
    <t>04.07.2019 15:16:20</t>
  </si>
  <si>
    <t>04.07.2019 15:16:22</t>
  </si>
  <si>
    <t>04.07.2019 15:16:23</t>
  </si>
  <si>
    <t>04.07.2019 15:16:25</t>
  </si>
  <si>
    <t>04.07.2019 15:16:58</t>
  </si>
  <si>
    <t>04.07.2019 15:17:05</t>
  </si>
  <si>
    <t>04.07.2019 15:17:22</t>
  </si>
  <si>
    <t>04.07.2019 15:17:23</t>
  </si>
  <si>
    <t>04.07.2019 15:17:37</t>
  </si>
  <si>
    <t>04.07.2019 15:17:38</t>
  </si>
  <si>
    <t>04.07.2019 15:17:49</t>
  </si>
  <si>
    <t>04.07.2019 15:17:50</t>
  </si>
  <si>
    <t>04.07.2019 15:18:23</t>
  </si>
  <si>
    <t>04.07.2019 15:18:24</t>
  </si>
  <si>
    <t>04.07.2019 15:18:41</t>
  </si>
  <si>
    <t>04.07.2019 15:18:42</t>
  </si>
  <si>
    <t>04.07.2019 15:18:44</t>
  </si>
  <si>
    <t>04.07.2019 15:19:09</t>
  </si>
  <si>
    <t>04.07.2019 15:19:11</t>
  </si>
  <si>
    <t>04.07.2019 15:20:15</t>
  </si>
  <si>
    <t>04.07.2019 15:20:17</t>
  </si>
  <si>
    <t>04.07.2019 15:21:34</t>
  </si>
  <si>
    <t>04.07.2019 15:21:36</t>
  </si>
  <si>
    <t>04.07.2019 15:21:37</t>
  </si>
  <si>
    <t>04.07.2019 15:21:39</t>
  </si>
  <si>
    <t>04.07.2019 15:21:40</t>
  </si>
  <si>
    <t>04.07.2019 15:22:03</t>
  </si>
  <si>
    <t>04.07.2019 15:22:04</t>
  </si>
  <si>
    <t>04.07.2019 15:22:06</t>
  </si>
  <si>
    <t>04.07.2019 15:22:10</t>
  </si>
  <si>
    <t>04.07.2019 15:22:11</t>
  </si>
  <si>
    <t>04.07.2019 15:22:13</t>
  </si>
  <si>
    <t>04.07.2019 15:22:35</t>
  </si>
  <si>
    <t>04.07.2019 15:22:37</t>
  </si>
  <si>
    <t>04.07.2019 15:22:38</t>
  </si>
  <si>
    <t>04.07.2019 15:22:40</t>
  </si>
  <si>
    <t>04.07.2019 15:22:41</t>
  </si>
  <si>
    <t>04.07.2019 15:23:39</t>
  </si>
  <si>
    <t>04.07.2019 15:23:40</t>
  </si>
  <si>
    <t>04.07.2019 15:23:44</t>
  </si>
  <si>
    <t>04.07.2019 15:23:46</t>
  </si>
  <si>
    <t>04.07.2019 15:23:47</t>
  </si>
  <si>
    <t>04.07.2019 15:24:22</t>
  </si>
  <si>
    <t>04.07.2019 15:24:23</t>
  </si>
  <si>
    <t>04.07.2019 15:24:25</t>
  </si>
  <si>
    <t>04.07.2019 15:24:26</t>
  </si>
  <si>
    <t>04.07.2019 15:24:28</t>
  </si>
  <si>
    <t>04.07.2019 15:24:30</t>
  </si>
  <si>
    <t>04.07.2019 15:24:43</t>
  </si>
  <si>
    <t>04.07.2019 15:24:44</t>
  </si>
  <si>
    <t>04.07.2019 15:24:59</t>
  </si>
  <si>
    <t>04.07.2019 15:25:00</t>
  </si>
  <si>
    <t>04.07.2019 15:25:02</t>
  </si>
  <si>
    <t>04.07.2019 15:25:59</t>
  </si>
  <si>
    <t>04.07.2019 15:26:00</t>
  </si>
  <si>
    <t>04.07.2019 15:26:15</t>
  </si>
  <si>
    <t>04.07.2019 15:27:11</t>
  </si>
  <si>
    <t>04.07.2019 15:27:12</t>
  </si>
  <si>
    <t>04.07.2019 15:27:13</t>
  </si>
  <si>
    <t>04.07.2019 15:27:15</t>
  </si>
  <si>
    <t>04.07.2019 15:27:16</t>
  </si>
  <si>
    <t>04.07.2019 15:28:17</t>
  </si>
  <si>
    <t>04.07.2019 15:28:19</t>
  </si>
  <si>
    <t>04.07.2019 15:28:28</t>
  </si>
  <si>
    <t>04.07.2019 15:28:38</t>
  </si>
  <si>
    <t>04.07.2019 15:28:40</t>
  </si>
  <si>
    <t>04.07.2019 15:28:41</t>
  </si>
  <si>
    <t>04.07.2019 15:28:58</t>
  </si>
  <si>
    <t>04.07.2019 15:29:34</t>
  </si>
  <si>
    <t>04.07.2019 15:29:35</t>
  </si>
  <si>
    <t>04.07.2019 15:29:38</t>
  </si>
  <si>
    <t>04.07.2019 15:29:40</t>
  </si>
  <si>
    <t>04.07.2019 15:30:19</t>
  </si>
  <si>
    <t>04.07.2019 15:30:20</t>
  </si>
  <si>
    <t>04.07.2019 15:30:23</t>
  </si>
  <si>
    <t>04.07.2019 15:30:25</t>
  </si>
  <si>
    <t>04.07.2019 15:30:40</t>
  </si>
  <si>
    <t>04.07.2019 15:30:41</t>
  </si>
  <si>
    <t>04.07.2019 15:30:43</t>
  </si>
  <si>
    <t>04.07.2019 15:30:46</t>
  </si>
  <si>
    <t>04.07.2019 15:30:47</t>
  </si>
  <si>
    <t>04.07.2019 15:31:10</t>
  </si>
  <si>
    <t>04.07.2019 15:31:11</t>
  </si>
  <si>
    <t>04.07.2019 15:31:12</t>
  </si>
  <si>
    <t>04.07.2019 15:31:18</t>
  </si>
  <si>
    <t>04.07.2019 15:31:20</t>
  </si>
  <si>
    <t>04.07.2019 15:32:39</t>
  </si>
  <si>
    <t>04.07.2019 15:32:40</t>
  </si>
  <si>
    <t>04.07.2019 15:32:59</t>
  </si>
  <si>
    <t>04.07.2019 15:33:00</t>
  </si>
  <si>
    <t>04.07.2019 15:33:01</t>
  </si>
  <si>
    <t>04.07.2019 15:33:03</t>
  </si>
  <si>
    <t>04.07.2019 15:33:06</t>
  </si>
  <si>
    <t>04.07.2019 15:33:15</t>
  </si>
  <si>
    <t>04.07.2019 15:33:16</t>
  </si>
  <si>
    <t>04.07.2019 15:33:18</t>
  </si>
  <si>
    <t>04.07.2019 15:33:20</t>
  </si>
  <si>
    <t>04.07.2019 15:33:46</t>
  </si>
  <si>
    <t>04.07.2019 15:33:48</t>
  </si>
  <si>
    <t>04.07.2019 15:33:49</t>
  </si>
  <si>
    <t>04.07.2019 15:35:40</t>
  </si>
  <si>
    <t>04.07.2019 15:35:41</t>
  </si>
  <si>
    <t>04.07.2019 15:35:55</t>
  </si>
  <si>
    <t>04.07.2019 15:36:08</t>
  </si>
  <si>
    <t>04.07.2019 15:36:10</t>
  </si>
  <si>
    <t>04.07.2019 15:36:11</t>
  </si>
  <si>
    <t>04.07.2019 15:36:12</t>
  </si>
  <si>
    <t>04.07.2019 15:36:15</t>
  </si>
  <si>
    <t>04.07.2019 15:36:17</t>
  </si>
  <si>
    <t>04.07.2019 15:36:23</t>
  </si>
  <si>
    <t>04.07.2019 15:36:46</t>
  </si>
  <si>
    <t>04.07.2019 15:36:49</t>
  </si>
  <si>
    <t>04.07.2019 15:36:51</t>
  </si>
  <si>
    <t>04.07.2019 15:37:03</t>
  </si>
  <si>
    <t>04.07.2019 15:37:04</t>
  </si>
  <si>
    <t>04.07.2019 15:37:06</t>
  </si>
  <si>
    <t>04.07.2019 15:37:16</t>
  </si>
  <si>
    <t>04.07.2019 15:37:17</t>
  </si>
  <si>
    <t>04.07.2019 15:38:01</t>
  </si>
  <si>
    <t>04.07.2019 15:38:02</t>
  </si>
  <si>
    <t>04.07.2019 15:38:14</t>
  </si>
  <si>
    <t>04.07.2019 15:38:16</t>
  </si>
  <si>
    <t>04.07.2019 15:38:17</t>
  </si>
  <si>
    <t>04.07.2019 15:38:58</t>
  </si>
  <si>
    <t>04.07.2019 15:38:59</t>
  </si>
  <si>
    <t>04.07.2019 15:39:37</t>
  </si>
  <si>
    <t>04.07.2019 15:39:38</t>
  </si>
  <si>
    <t>04.07.2019 15:39:40</t>
  </si>
  <si>
    <t>04.07.2019 15:39:56</t>
  </si>
  <si>
    <t>04.07.2019 15:39:57</t>
  </si>
  <si>
    <t>04.07.2019 15:39:58</t>
  </si>
  <si>
    <t>04.07.2019 15:40:27</t>
  </si>
  <si>
    <t>04.07.2019 15:40:52</t>
  </si>
  <si>
    <t>04.07.2019 15:40:54</t>
  </si>
  <si>
    <t>04.07.2019 15:40:55</t>
  </si>
  <si>
    <t>04.07.2019 15:40:56</t>
  </si>
  <si>
    <t>04.07.2019 15:41:14</t>
  </si>
  <si>
    <t>04.07.2019 15:41:16</t>
  </si>
  <si>
    <t>04.07.2019 15:41:25</t>
  </si>
  <si>
    <t>04.07.2019 15:41:26</t>
  </si>
  <si>
    <t>04.07.2019 15:41:27</t>
  </si>
  <si>
    <t>04.07.2019 15:41:36</t>
  </si>
  <si>
    <t>04.07.2019 15:41:38</t>
  </si>
  <si>
    <t>04.07.2019 15:42:24</t>
  </si>
  <si>
    <t>04.07.2019 15:42:51</t>
  </si>
  <si>
    <t>04.07.2019 15:42:53</t>
  </si>
  <si>
    <t>04.07.2019 15:43:11</t>
  </si>
  <si>
    <t>04.07.2019 15:43:13</t>
  </si>
  <si>
    <t>04.07.2019 15:43:14</t>
  </si>
  <si>
    <t>04.07.2019 15:43:30</t>
  </si>
  <si>
    <t>04.07.2019 15:43:32</t>
  </si>
  <si>
    <t>04.07.2019 15:43:33</t>
  </si>
  <si>
    <t>04.07.2019 15:43:46</t>
  </si>
  <si>
    <t>04.07.2019 15:43:48</t>
  </si>
  <si>
    <t>04.07.2019 15:43:49</t>
  </si>
  <si>
    <t>04.07.2019 15:43:52</t>
  </si>
  <si>
    <t>04.07.2019 15:43:53</t>
  </si>
  <si>
    <t>04.07.2019 15:43:59</t>
  </si>
  <si>
    <t>04.07.2019 15:44:01</t>
  </si>
  <si>
    <t>04.07.2019 15:45:34</t>
  </si>
  <si>
    <t>04.07.2019 15:45:35</t>
  </si>
  <si>
    <t>04.07.2019 15:45:48</t>
  </si>
  <si>
    <t>04.07.2019 15:45:50</t>
  </si>
  <si>
    <t>04.07.2019 15:45:52</t>
  </si>
  <si>
    <t>04.07.2019 15:46:15</t>
  </si>
  <si>
    <t>04.07.2019 15:46:16</t>
  </si>
  <si>
    <t>04.07.2019 15:46:18</t>
  </si>
  <si>
    <t>04.07.2019 15:46:22</t>
  </si>
  <si>
    <t>04.07.2019 15:46:24</t>
  </si>
  <si>
    <t>04.07.2019 15:47:00</t>
  </si>
  <si>
    <t>04.07.2019 15:47:01</t>
  </si>
  <si>
    <t>04.07.2019 15:47:19</t>
  </si>
  <si>
    <t>04.07.2019 15:47:21</t>
  </si>
  <si>
    <t>04.07.2019 15:48:21</t>
  </si>
  <si>
    <t>04.07.2019 15:48:22</t>
  </si>
  <si>
    <t>04.07.2019 15:48:25</t>
  </si>
  <si>
    <t>04.07.2019 15:48:38</t>
  </si>
  <si>
    <t>04.07.2019 15:48:40</t>
  </si>
  <si>
    <t>04.07.2019 15:48:41</t>
  </si>
  <si>
    <t>04.07.2019 15:48:56</t>
  </si>
  <si>
    <t>04.07.2019 15:48:58</t>
  </si>
  <si>
    <t>04.07.2019 15:49:01</t>
  </si>
  <si>
    <t>04.07.2019 15:49:04</t>
  </si>
  <si>
    <t>04.07.2019 15:49:05</t>
  </si>
  <si>
    <t>04.07.2019 15:49:06</t>
  </si>
  <si>
    <t>04.07.2019 15:49:54</t>
  </si>
  <si>
    <t>04.07.2019 15:49:56</t>
  </si>
  <si>
    <t>04.07.2019 15:49:58</t>
  </si>
  <si>
    <t>04.07.2019 15:49:59</t>
  </si>
  <si>
    <t>04.07.2019 15:50:01</t>
  </si>
  <si>
    <t>04.07.2019 15:50:30</t>
  </si>
  <si>
    <t>04.07.2019 15:50:32</t>
  </si>
  <si>
    <t>04.07.2019 15:51:24</t>
  </si>
  <si>
    <t>04.07.2019 15:51:47</t>
  </si>
  <si>
    <t>04.07.2019 15:52:29</t>
  </si>
  <si>
    <t>04.07.2019 15:52:30</t>
  </si>
  <si>
    <t>04.07.2019 15:52:32</t>
  </si>
  <si>
    <t>04.07.2019 15:52:33</t>
  </si>
  <si>
    <t>04.07.2019 15:53:09</t>
  </si>
  <si>
    <t>04.07.2019 15:53:11</t>
  </si>
  <si>
    <t>04.07.2019 15:53:12</t>
  </si>
  <si>
    <t>04.07.2019 15:53:47</t>
  </si>
  <si>
    <t>04.07.2019 15:53:48</t>
  </si>
  <si>
    <t>04.07.2019 15:54:33</t>
  </si>
  <si>
    <t>04.07.2019 15:55:12</t>
  </si>
  <si>
    <t>04.07.2019 15:55:13</t>
  </si>
  <si>
    <t>04.07.2019 15:55:49</t>
  </si>
  <si>
    <t>04.07.2019 15:55:52</t>
  </si>
  <si>
    <t>04.07.2019 15:55:54</t>
  </si>
  <si>
    <t>04.07.2019 15:55:56</t>
  </si>
  <si>
    <t>04.07.2019 15:55:58</t>
  </si>
  <si>
    <t>04.07.2019 15:56:43</t>
  </si>
  <si>
    <t>04.07.2019 15:56:44</t>
  </si>
  <si>
    <t>04.07.2019 15:56:53</t>
  </si>
  <si>
    <t>04.07.2019 15:56:55</t>
  </si>
  <si>
    <t>04.07.2019 15:56:56</t>
  </si>
  <si>
    <t>04.07.2019 15:56:57</t>
  </si>
  <si>
    <t>04.07.2019 15:57:00</t>
  </si>
  <si>
    <t>04.07.2019 15:57:03</t>
  </si>
  <si>
    <t>04.07.2019 15:57:04</t>
  </si>
  <si>
    <t>04.07.2019 15:57:40</t>
  </si>
  <si>
    <t>04.07.2019 15:57:42</t>
  </si>
  <si>
    <t>04.07.2019 15:57:43</t>
  </si>
  <si>
    <t>04.07.2019 15:58:40</t>
  </si>
  <si>
    <t>04.07.2019 15:58:42</t>
  </si>
  <si>
    <t>04.07.2019 15:59:09</t>
  </si>
  <si>
    <t>04.07.2019 15:59:10</t>
  </si>
  <si>
    <t>04.07.2019 15:59:12</t>
  </si>
  <si>
    <t>04.07.2019 15:59:13</t>
  </si>
  <si>
    <t>04.07.2019 15:59:30</t>
  </si>
  <si>
    <t>04.07.2019 15:59:31</t>
  </si>
  <si>
    <t>04.07.2019 15:59:33</t>
  </si>
  <si>
    <t>04.07.2019 15:59:34</t>
  </si>
  <si>
    <t>04.07.2019 15:59:39</t>
  </si>
  <si>
    <t>04.07.2019 15:59:40</t>
  </si>
  <si>
    <t>04.07.2019 15:59:41</t>
  </si>
  <si>
    <t>04.07.2019 15:59:43</t>
  </si>
  <si>
    <t>04.07.2019 15:59:44</t>
  </si>
  <si>
    <t>04.07.2019 15:59:51</t>
  </si>
  <si>
    <t>04.07.2019 15:59:53</t>
  </si>
  <si>
    <t>04.07.2019 15:59:54</t>
  </si>
  <si>
    <t>04.07.2019 16:00:08</t>
  </si>
  <si>
    <t>04.07.2019 16:00:09</t>
  </si>
  <si>
    <t>04.07.2019 16:00:45</t>
  </si>
  <si>
    <t>04.07.2019 16:00:47</t>
  </si>
  <si>
    <t>04.07.2019 16:02:36</t>
  </si>
  <si>
    <t>04.07.2019 16:02:38</t>
  </si>
  <si>
    <t>04.07.2019 16:03:26</t>
  </si>
  <si>
    <t>04.07.2019 16:03:27</t>
  </si>
  <si>
    <t>04.07.2019 16:03:29</t>
  </si>
  <si>
    <t>04.07.2019 16:03:33</t>
  </si>
  <si>
    <t>04.07.2019 16:03:36</t>
  </si>
  <si>
    <t>04.07.2019 16:03:38</t>
  </si>
  <si>
    <t>04.07.2019 16:03:39</t>
  </si>
  <si>
    <t>04.07.2019 16:03:41</t>
  </si>
  <si>
    <t>04.07.2019 16:03:42</t>
  </si>
  <si>
    <t>04.07.2019 16:03:44</t>
  </si>
  <si>
    <t>04.07.2019 16:03:45</t>
  </si>
  <si>
    <t>04.07.2019 16:03:48</t>
  </si>
  <si>
    <t>04.07.2019 16:04:44</t>
  </si>
  <si>
    <t>04.07.2019 16:04:45</t>
  </si>
  <si>
    <t>04.07.2019 16:04:47</t>
  </si>
  <si>
    <t>04.07.2019 16:04:53</t>
  </si>
  <si>
    <t>04.07.2019 16:04:54</t>
  </si>
  <si>
    <t>04.07.2019 16:05:17</t>
  </si>
  <si>
    <t>04.07.2019 16:05:18</t>
  </si>
  <si>
    <t>04.07.2019 16:05:20</t>
  </si>
  <si>
    <t>04.07.2019 16:06:50</t>
  </si>
  <si>
    <t>04.07.2019 16:06:51</t>
  </si>
  <si>
    <t>04.07.2019 16:07:15</t>
  </si>
  <si>
    <t>04.07.2019 16:07:16</t>
  </si>
  <si>
    <t>04.07.2019 16:07:28</t>
  </si>
  <si>
    <t>04.07.2019 16:07:30</t>
  </si>
  <si>
    <t>04.07.2019 16:07:31</t>
  </si>
  <si>
    <t>04.07.2019 16:07:34</t>
  </si>
  <si>
    <t>04.07.2019 16:07:36</t>
  </si>
  <si>
    <t>04.07.2019 16:07:37</t>
  </si>
  <si>
    <t>04.07.2019 16:08:01</t>
  </si>
  <si>
    <t>04.07.2019 16:08:03</t>
  </si>
  <si>
    <t>04.07.2019 16:09:47</t>
  </si>
  <si>
    <t>04.07.2019 16:09:49</t>
  </si>
  <si>
    <t>04.07.2019 16:09:51</t>
  </si>
  <si>
    <t>04.07.2019 16:09:52</t>
  </si>
  <si>
    <t>04.07.2019 16:10:24</t>
  </si>
  <si>
    <t>04.07.2019 16:10:48</t>
  </si>
  <si>
    <t>04.07.2019 16:10:49</t>
  </si>
  <si>
    <t>04.07.2019 16:11:07</t>
  </si>
  <si>
    <t>04.07.2019 16:11:09</t>
  </si>
  <si>
    <t>04.07.2019 16:11:28</t>
  </si>
  <si>
    <t>04.07.2019 16:11:30</t>
  </si>
  <si>
    <t>04.07.2019 16:11:34</t>
  </si>
  <si>
    <t>04.07.2019 16:11:36</t>
  </si>
  <si>
    <t>04.07.2019 16:11:37</t>
  </si>
  <si>
    <t>04.07.2019 16:11:43</t>
  </si>
  <si>
    <t>04.07.2019 16:11:44</t>
  </si>
  <si>
    <t>04.07.2019 16:11:47</t>
  </si>
  <si>
    <t>04.07.2019 16:12:11</t>
  </si>
  <si>
    <t>04.07.2019 16:12:13</t>
  </si>
  <si>
    <t>04.07.2019 16:13:26</t>
  </si>
  <si>
    <t>04.07.2019 16:13:28</t>
  </si>
  <si>
    <t>04.07.2019 16:13:29</t>
  </si>
  <si>
    <t>04.07.2019 16:13:50</t>
  </si>
  <si>
    <t>04.07.2019 16:13:51</t>
  </si>
  <si>
    <t>04.07.2019 16:13:53</t>
  </si>
  <si>
    <t>04.07.2019 16:14:12</t>
  </si>
  <si>
    <t>04.07.2019 16:14:15</t>
  </si>
  <si>
    <t>04.07.2019 16:14:17</t>
  </si>
  <si>
    <t>04.07.2019 16:14:50</t>
  </si>
  <si>
    <t>04.07.2019 16:14:51</t>
  </si>
  <si>
    <t>04.07.2019 16:16:09</t>
  </si>
  <si>
    <t>04.07.2019 16:16:10</t>
  </si>
  <si>
    <t>04.07.2019 16:16:17</t>
  </si>
  <si>
    <t>04.07.2019 16:16:19</t>
  </si>
  <si>
    <t>04.07.2019 16:16:21</t>
  </si>
  <si>
    <t>04.07.2019 16:16:22</t>
  </si>
  <si>
    <t>04.07.2019 16:16:36</t>
  </si>
  <si>
    <t>04.07.2019 16:16:37</t>
  </si>
  <si>
    <t>04.07.2019 16:16:39</t>
  </si>
  <si>
    <t>04.07.2019 16:16:57</t>
  </si>
  <si>
    <t>04.07.2019 16:16:58</t>
  </si>
  <si>
    <t>04.07.2019 16:16:59</t>
  </si>
  <si>
    <t>04.07.2019 16:17:25</t>
  </si>
  <si>
    <t>04.07.2019 16:17:26</t>
  </si>
  <si>
    <t>04.07.2019 16:17:28</t>
  </si>
  <si>
    <t>04.07.2019 16:18:05</t>
  </si>
  <si>
    <t>04.07.2019 16:18:07</t>
  </si>
  <si>
    <t>04.07.2019 16:18:08</t>
  </si>
  <si>
    <t>04.07.2019 16:18:10</t>
  </si>
  <si>
    <t>04.07.2019 16:18:11</t>
  </si>
  <si>
    <t>04.07.2019 16:18:19</t>
  </si>
  <si>
    <t>04.07.2019 16:18:20</t>
  </si>
  <si>
    <t>04.07.2019 16:18:37</t>
  </si>
  <si>
    <t>04.07.2019 16:18:38</t>
  </si>
  <si>
    <t>04.07.2019 16:18:40</t>
  </si>
  <si>
    <t>04.07.2019 16:18:41</t>
  </si>
  <si>
    <t>04.07.2019 16:18:58</t>
  </si>
  <si>
    <t>04.07.2019 16:18:59</t>
  </si>
  <si>
    <t>04.07.2019 16:19:01</t>
  </si>
  <si>
    <t>04.07.2019 16:19:08</t>
  </si>
  <si>
    <t>04.07.2019 16:19:10</t>
  </si>
  <si>
    <t>04.07.2019 16:19:11</t>
  </si>
  <si>
    <t>04.07.2019 16:19:34</t>
  </si>
  <si>
    <t>04.07.2019 16:19:35</t>
  </si>
  <si>
    <t>04.07.2019 16:19:37</t>
  </si>
  <si>
    <t>04.07.2019 16:19:38</t>
  </si>
  <si>
    <t>04.07.2019 16:19:43</t>
  </si>
  <si>
    <t>04.07.2019 16:19:44</t>
  </si>
  <si>
    <t>04.07.2019 16:19:46</t>
  </si>
  <si>
    <t>04.07.2019 16:20:34</t>
  </si>
  <si>
    <t>04.07.2019 16:20:35</t>
  </si>
  <si>
    <t>04.07.2019 16:20:56</t>
  </si>
  <si>
    <t>04.07.2019 16:20:57</t>
  </si>
  <si>
    <t>04.07.2019 16:20:59</t>
  </si>
  <si>
    <t>04.07.2019 16:21:01</t>
  </si>
  <si>
    <t>04.07.2019 16:21:33</t>
  </si>
  <si>
    <t>04.07.2019 16:21:35</t>
  </si>
  <si>
    <t>04.07.2019 16:21:36</t>
  </si>
  <si>
    <t>04.07.2019 16:22:39</t>
  </si>
  <si>
    <t>04.07.2019 16:22:41</t>
  </si>
  <si>
    <t>04.07.2019 16:22:42</t>
  </si>
  <si>
    <t>04.07.2019 16:22:44</t>
  </si>
  <si>
    <t>04.07.2019 16:22:50</t>
  </si>
  <si>
    <t>04.07.2019 16:23:01</t>
  </si>
  <si>
    <t>04.07.2019 16:23:02</t>
  </si>
  <si>
    <t>04.07.2019 16:23:03</t>
  </si>
  <si>
    <t>04.07.2019 16:23:05</t>
  </si>
  <si>
    <t>04.07.2019 16:23:06</t>
  </si>
  <si>
    <t>04.07.2019 16:23:08</t>
  </si>
  <si>
    <t>04.07.2019 16:23:21</t>
  </si>
  <si>
    <t>04.07.2019 16:23:23</t>
  </si>
  <si>
    <t>04.07.2019 16:23:24</t>
  </si>
  <si>
    <t>04.07.2019 16:24:19</t>
  </si>
  <si>
    <t>04.07.2019 16:24:21</t>
  </si>
  <si>
    <t>04.07.2019 16:24:24</t>
  </si>
  <si>
    <t>04.07.2019 16:25:21</t>
  </si>
  <si>
    <t>04.07.2019 16:25:22</t>
  </si>
  <si>
    <t>04.07.2019 16:25:24</t>
  </si>
  <si>
    <t>04.07.2019 16:25:25</t>
  </si>
  <si>
    <t>04.07.2019 16:25:27</t>
  </si>
  <si>
    <t>04.07.2019 16:26:34</t>
  </si>
  <si>
    <t>04.07.2019 16:26:36</t>
  </si>
  <si>
    <t>04.07.2019 16:26:37</t>
  </si>
  <si>
    <t>04.07.2019 16:26:49</t>
  </si>
  <si>
    <t>04.07.2019 16:26:50</t>
  </si>
  <si>
    <t>04.07.2019 16:27:04</t>
  </si>
  <si>
    <t>04.07.2019 16:27:05</t>
  </si>
  <si>
    <t>04.07.2019 16:27:09</t>
  </si>
  <si>
    <t>04.07.2019 16:27:21</t>
  </si>
  <si>
    <t>04.07.2019 16:27:23</t>
  </si>
  <si>
    <t>04.07.2019 16:27:24</t>
  </si>
  <si>
    <t>04.07.2019 16:27:26</t>
  </si>
  <si>
    <t>04.07.2019 16:28:09</t>
  </si>
  <si>
    <t>04.07.2019 16:28:11</t>
  </si>
  <si>
    <t>04.07.2019 16:28:12</t>
  </si>
  <si>
    <t>04.07.2019 16:28:14</t>
  </si>
  <si>
    <t>04.07.2019 16:28:15</t>
  </si>
  <si>
    <t>04.07.2019 16:28:18</t>
  </si>
  <si>
    <t>04.07.2019 16:28:45</t>
  </si>
  <si>
    <t>04.07.2019 16:28:47</t>
  </si>
  <si>
    <t>04.07.2019 16:28:48</t>
  </si>
  <si>
    <t>04.07.2019 16:28:49</t>
  </si>
  <si>
    <t>04.07.2019 16:28:51</t>
  </si>
  <si>
    <t>04.07.2019 16:28:52</t>
  </si>
  <si>
    <t>04.07.2019 16:29:17</t>
  </si>
  <si>
    <t>04.07.2019 16:29:18</t>
  </si>
  <si>
    <t>04.07.2019 16:29:38</t>
  </si>
  <si>
    <t>04.07.2019 16:29:39</t>
  </si>
  <si>
    <t>04.07.2019 16:30:05</t>
  </si>
  <si>
    <t>04.07.2019 16:30:06</t>
  </si>
  <si>
    <t>04.07.2019 16:30:19</t>
  </si>
  <si>
    <t>04.07.2019 16:30:21</t>
  </si>
  <si>
    <t>04.07.2019 16:31:30</t>
  </si>
  <si>
    <t>04.07.2019 16:31:31</t>
  </si>
  <si>
    <t>04.07.2019 16:31:32</t>
  </si>
  <si>
    <t>04.07.2019 16:31:34</t>
  </si>
  <si>
    <t>04.07.2019 16:31:35</t>
  </si>
  <si>
    <t>04.07.2019 16:31:36</t>
  </si>
  <si>
    <t>04.07.2019 16:31:37</t>
  </si>
  <si>
    <t>04.07.2019 16:32:06</t>
  </si>
  <si>
    <t>04.07.2019 16:32:07</t>
  </si>
  <si>
    <t>04.07.2019 16:32:09</t>
  </si>
  <si>
    <t>04.07.2019 16:32:10</t>
  </si>
  <si>
    <t>04.07.2019 16:32:48</t>
  </si>
  <si>
    <t>04.07.2019 16:32:51</t>
  </si>
  <si>
    <t>04.07.2019 16:33:01</t>
  </si>
  <si>
    <t>04.07.2019 16:33:03</t>
  </si>
  <si>
    <t>04.07.2019 16:33:04</t>
  </si>
  <si>
    <t>04.07.2019 16:33:06</t>
  </si>
  <si>
    <t>04.07.2019 16:33:07</t>
  </si>
  <si>
    <t>04.07.2019 16:33:12</t>
  </si>
  <si>
    <t>04.07.2019 16:33:13</t>
  </si>
  <si>
    <t>04.07.2019 16:33:15</t>
  </si>
  <si>
    <t>04.07.2019 16:33:45</t>
  </si>
  <si>
    <t>04.07.2019 16:33:48</t>
  </si>
  <si>
    <t>04.07.2019 16:34:04</t>
  </si>
  <si>
    <t>04.07.2019 16:34:06</t>
  </si>
  <si>
    <t>04.07.2019 16:34:07</t>
  </si>
  <si>
    <t>04.07.2019 16:34:09</t>
  </si>
  <si>
    <t>04.07.2019 16:34:21</t>
  </si>
  <si>
    <t>04.07.2019 16:34:22</t>
  </si>
  <si>
    <t>04.07.2019 16:34:25</t>
  </si>
  <si>
    <t>04.07.2019 16:34:26</t>
  </si>
  <si>
    <t>04.07.2019 16:34:29</t>
  </si>
  <si>
    <t>04.07.2019 16:34:59</t>
  </si>
  <si>
    <t>04.07.2019 16:35:01</t>
  </si>
  <si>
    <t>04.07.2019 16:35:02</t>
  </si>
  <si>
    <t>04.07.2019 16:35:05</t>
  </si>
  <si>
    <t>04.07.2019 16:35:07</t>
  </si>
  <si>
    <t>04.07.2019 16:35:08</t>
  </si>
  <si>
    <t>04.07.2019 16:35:19</t>
  </si>
  <si>
    <t>04.07.2019 16:35:20</t>
  </si>
  <si>
    <t>04.07.2019 16:35:21</t>
  </si>
  <si>
    <t>04.07.2019 16:35:23</t>
  </si>
  <si>
    <t>04.07.2019 16:35:24</t>
  </si>
  <si>
    <t>04.07.2019 16:35:27</t>
  </si>
  <si>
    <t>04.07.2019 16:35:28</t>
  </si>
  <si>
    <t>04.07.2019 16:35:58</t>
  </si>
  <si>
    <t>04.07.2019 16:36:00</t>
  </si>
  <si>
    <t>04.07.2019 16:36:01</t>
  </si>
  <si>
    <t>04.07.2019 16:36:31</t>
  </si>
  <si>
    <t>04.07.2019 16:36:32</t>
  </si>
  <si>
    <t>04.07.2019 16:36:35</t>
  </si>
  <si>
    <t>04.07.2019 16:36:36</t>
  </si>
  <si>
    <t>04.07.2019 16:37:06</t>
  </si>
  <si>
    <t>04.07.2019 16:37:45</t>
  </si>
  <si>
    <t>04.07.2019 16:37:46</t>
  </si>
  <si>
    <t>04.07.2019 16:37:48</t>
  </si>
  <si>
    <t>04.07.2019 16:37:49</t>
  </si>
  <si>
    <t>04.07.2019 16:38:31</t>
  </si>
  <si>
    <t>04.07.2019 16:38:32</t>
  </si>
  <si>
    <t>04.07.2019 16:38:35</t>
  </si>
  <si>
    <t>04.07.2019 16:38:36</t>
  </si>
  <si>
    <t>04.07.2019 16:38:38</t>
  </si>
  <si>
    <t>04.07.2019 16:39:05</t>
  </si>
  <si>
    <t>04.07.2019 16:39:06</t>
  </si>
  <si>
    <t>04.07.2019 16:39:08</t>
  </si>
  <si>
    <t>04.07.2019 16:39:11</t>
  </si>
  <si>
    <t>04.07.2019 16:39:12</t>
  </si>
  <si>
    <t>04.07.2019 16:39:39</t>
  </si>
  <si>
    <t>04.07.2019 16:39:41</t>
  </si>
  <si>
    <t>04.07.2019 16:39:42</t>
  </si>
  <si>
    <t>04.07.2019 16:39:48</t>
  </si>
  <si>
    <t>04.07.2019 16:39:50</t>
  </si>
  <si>
    <t>04.07.2019 16:39:51</t>
  </si>
  <si>
    <t>04.07.2019 16:41:12</t>
  </si>
  <si>
    <t>04.07.2019 16:41:14</t>
  </si>
  <si>
    <t>04.07.2019 16:41:58</t>
  </si>
  <si>
    <t>04.07.2019 16:41:59</t>
  </si>
  <si>
    <t>04.07.2019 16:42:00</t>
  </si>
  <si>
    <t>04.07.2019 16:42:15</t>
  </si>
  <si>
    <t>04.07.2019 16:42:17</t>
  </si>
  <si>
    <t>04.07.2019 16:42:20</t>
  </si>
  <si>
    <t>04.07.2019 16:42:21</t>
  </si>
  <si>
    <t>04.07.2019 16:43:48</t>
  </si>
  <si>
    <t>04.07.2019 16:43:49</t>
  </si>
  <si>
    <t>04.07.2019 16:43:51</t>
  </si>
  <si>
    <t>04.07.2019 16:44:09</t>
  </si>
  <si>
    <t>04.07.2019 16:44:10</t>
  </si>
  <si>
    <t>04.07.2019 16:44:12</t>
  </si>
  <si>
    <t>04.07.2019 16:45:26</t>
  </si>
  <si>
    <t>04.07.2019 16:45:28</t>
  </si>
  <si>
    <t>04.07.2019 16:45:59</t>
  </si>
  <si>
    <t>04.07.2019 16:46:01</t>
  </si>
  <si>
    <t>04.07.2019 16:46:02</t>
  </si>
  <si>
    <t>04.07.2019 16:46:12</t>
  </si>
  <si>
    <t>04.07.2019 16:46:14</t>
  </si>
  <si>
    <t>04.07.2019 16:46:15</t>
  </si>
  <si>
    <t>04.07.2019 16:47:23</t>
  </si>
  <si>
    <t>04.07.2019 16:47:30</t>
  </si>
  <si>
    <t>04.07.2019 16:47:32</t>
  </si>
  <si>
    <t>04.07.2019 16:47:33</t>
  </si>
  <si>
    <t>04.07.2019 16:47:55</t>
  </si>
  <si>
    <t>04.07.2019 16:47:56</t>
  </si>
  <si>
    <t>04.07.2019 16:47:58</t>
  </si>
  <si>
    <t>04.07.2019 16:47:59</t>
  </si>
  <si>
    <t>04.07.2019 16:48:11</t>
  </si>
  <si>
    <t>04.07.2019 16:48:12</t>
  </si>
  <si>
    <t>04.07.2019 16:48:14</t>
  </si>
  <si>
    <t>04.07.2019 16:48:15</t>
  </si>
  <si>
    <t>04.07.2019 16:50:14</t>
  </si>
  <si>
    <t>04.07.2019 16:50:15</t>
  </si>
  <si>
    <t>04.07.2019 16:50:17</t>
  </si>
  <si>
    <t>04.07.2019 16:51:27</t>
  </si>
  <si>
    <t>04.07.2019 16:51:28</t>
  </si>
  <si>
    <t>04.07.2019 16:51:31</t>
  </si>
  <si>
    <t>04.07.2019 16:52:09</t>
  </si>
  <si>
    <t>04.07.2019 16:52:10</t>
  </si>
  <si>
    <t>04.07.2019 16:52:34</t>
  </si>
  <si>
    <t>04.07.2019 16:52:36</t>
  </si>
  <si>
    <t>04.07.2019 16:53:40</t>
  </si>
  <si>
    <t>04.07.2019 16:53:42</t>
  </si>
  <si>
    <t>04.07.2019 16:53:43</t>
  </si>
  <si>
    <t>04.07.2019 16:54:11</t>
  </si>
  <si>
    <t>04.07.2019 16:54:13</t>
  </si>
  <si>
    <t>04.07.2019 16:54:14</t>
  </si>
  <si>
    <t>04.07.2019 16:54:19</t>
  </si>
  <si>
    <t>04.07.2019 16:54:20</t>
  </si>
  <si>
    <t>04.07.2019 16:54:40</t>
  </si>
  <si>
    <t>04.07.2019 16:54:41</t>
  </si>
  <si>
    <t>04.07.2019 16:54:55</t>
  </si>
  <si>
    <t>04.07.2019 16:54:56</t>
  </si>
  <si>
    <t>04.07.2019 16:54:58</t>
  </si>
  <si>
    <t>04.07.2019 16:55:14</t>
  </si>
  <si>
    <t>04.07.2019 16:55:15</t>
  </si>
  <si>
    <t>04.07.2019 16:55:18</t>
  </si>
  <si>
    <t>04.07.2019 16:55:21</t>
  </si>
  <si>
    <t>04.07.2019 16:55:23</t>
  </si>
  <si>
    <t>04.07.2019 16:55:35</t>
  </si>
  <si>
    <t>04.07.2019 16:55:36</t>
  </si>
  <si>
    <t>04.07.2019 16:55:38</t>
  </si>
  <si>
    <t>04.07.2019 16:56:03</t>
  </si>
  <si>
    <t>04.07.2019 16:56:05</t>
  </si>
  <si>
    <t>04.07.2019 16:56:26</t>
  </si>
  <si>
    <t>04.07.2019 16:56:27</t>
  </si>
  <si>
    <t>04.07.2019 16:56:29</t>
  </si>
  <si>
    <t>04.07.2019 16:57:01</t>
  </si>
  <si>
    <t>04.07.2019 16:57:03</t>
  </si>
  <si>
    <t>04.07.2019 16:57:06</t>
  </si>
  <si>
    <t>04.07.2019 16:57:07</t>
  </si>
  <si>
    <t>04.07.2019 16:57:32</t>
  </si>
  <si>
    <t>04.07.2019 16:57:34</t>
  </si>
  <si>
    <t>04.07.2019 16:57:35</t>
  </si>
  <si>
    <t>04.07.2019 16:58:35</t>
  </si>
  <si>
    <t>04.07.2019 16:58:38</t>
  </si>
  <si>
    <t>04.07.2019 16:58:40</t>
  </si>
  <si>
    <t>04.07.2019 16:58:41</t>
  </si>
  <si>
    <t>04.07.2019 16:59:00</t>
  </si>
  <si>
    <t>04.07.2019 16:59:01</t>
  </si>
  <si>
    <t>04.07.2019 16:59:04</t>
  </si>
  <si>
    <t>04.07.2019 16:59:07</t>
  </si>
  <si>
    <t>04.07.2019 16:59:08</t>
  </si>
  <si>
    <t>04.07.2019 16:59:10</t>
  </si>
  <si>
    <t>04.07.2019 16:59:35</t>
  </si>
  <si>
    <t>04.07.2019 16:59:37</t>
  </si>
  <si>
    <t>04.07.2019 16:59:38</t>
  </si>
  <si>
    <t>04.07.2019 16:59:44</t>
  </si>
  <si>
    <t>04.07.2019 16:59:46</t>
  </si>
  <si>
    <t>04.07.2019 16:59:47</t>
  </si>
  <si>
    <t>04.07.2019 16:59:49</t>
  </si>
  <si>
    <t>04.07.2019 16:59:50</t>
  </si>
  <si>
    <t>04.07.2019 16:59:52</t>
  </si>
  <si>
    <t>04.07.2019 16:59:53</t>
  </si>
  <si>
    <t>04.07.2019 17:00:30</t>
  </si>
  <si>
    <t>04.07.2019 17:00:31</t>
  </si>
  <si>
    <t>04.07.2019 17:00:32</t>
  </si>
  <si>
    <t>04.07.2019 17:00:49</t>
  </si>
  <si>
    <t>04.07.2019 17:00:50</t>
  </si>
  <si>
    <t>04.07.2019 17:01:28</t>
  </si>
  <si>
    <t>04.07.2019 17:01:33</t>
  </si>
  <si>
    <t>04.07.2019 17:01:34</t>
  </si>
  <si>
    <t>04.07.2019 17:01:35</t>
  </si>
  <si>
    <t>04.07.2019 17:01:43</t>
  </si>
  <si>
    <t>04.07.2019 17:01:44</t>
  </si>
  <si>
    <t>04.07.2019 17:03:25</t>
  </si>
  <si>
    <t>04.07.2019 17:03:26</t>
  </si>
  <si>
    <t>04.07.2019 17:03:28</t>
  </si>
  <si>
    <t>04.07.2019 17:03:31</t>
  </si>
  <si>
    <t>04.07.2019 17:04:32</t>
  </si>
  <si>
    <t>04.07.2019 17:04:34</t>
  </si>
  <si>
    <t>04.07.2019 17:04:52</t>
  </si>
  <si>
    <t>04.07.2019 17:04:53</t>
  </si>
  <si>
    <t>04.07.2019 17:04:54</t>
  </si>
  <si>
    <t>04.07.2019 17:05:21</t>
  </si>
  <si>
    <t>04.07.2019 17:05:23</t>
  </si>
  <si>
    <t>04.07.2019 17:07:17</t>
  </si>
  <si>
    <t>04.07.2019 17:07:18</t>
  </si>
  <si>
    <t>04.07.2019 17:07:20</t>
  </si>
  <si>
    <t>04.07.2019 17:07:21</t>
  </si>
  <si>
    <t>04.07.2019 17:08:08</t>
  </si>
  <si>
    <t>04.07.2019 17:08:09</t>
  </si>
  <si>
    <t>04.07.2019 17:08:25</t>
  </si>
  <si>
    <t>04.07.2019 17:08:54</t>
  </si>
  <si>
    <t>04.07.2019 17:08:56</t>
  </si>
  <si>
    <t>04.07.2019 17:09:02</t>
  </si>
  <si>
    <t>04.07.2019 17:09:03</t>
  </si>
  <si>
    <t>04.07.2019 17:09:26</t>
  </si>
  <si>
    <t>04.07.2019 17:09:27</t>
  </si>
  <si>
    <t>04.07.2019 17:09:33</t>
  </si>
  <si>
    <t>04.07.2019 17:09:35</t>
  </si>
  <si>
    <t>04.07.2019 17:09:36</t>
  </si>
  <si>
    <t>04.07.2019 17:10:45</t>
  </si>
  <si>
    <t>04.07.2019 17:10:47</t>
  </si>
  <si>
    <t>04.07.2019 17:10:48</t>
  </si>
  <si>
    <t>04.07.2019 17:11:26</t>
  </si>
  <si>
    <t>04.07.2019 17:11:27</t>
  </si>
  <si>
    <t>04.07.2019 17:11:30</t>
  </si>
  <si>
    <t>04.07.2019 17:11:32</t>
  </si>
  <si>
    <t>04.07.2019 17:11:47</t>
  </si>
  <si>
    <t>04.07.2019 17:11:48</t>
  </si>
  <si>
    <t>04.07.2019 17:11:50</t>
  </si>
  <si>
    <t>04.07.2019 17:12:29</t>
  </si>
  <si>
    <t>04.07.2019 17:12:30</t>
  </si>
  <si>
    <t>04.07.2019 17:12:33</t>
  </si>
  <si>
    <t>04.07.2019 17:12:35</t>
  </si>
  <si>
    <t>04.07.2019 17:12:38</t>
  </si>
  <si>
    <t>04.07.2019 17:12:41</t>
  </si>
  <si>
    <t>04.07.2019 17:12:42</t>
  </si>
  <si>
    <t>04.07.2019 17:12:44</t>
  </si>
  <si>
    <t>04.07.2019 17:12:57</t>
  </si>
  <si>
    <t>04.07.2019 17:12:59</t>
  </si>
  <si>
    <t>04.07.2019 17:13:00</t>
  </si>
  <si>
    <t>04.07.2019 17:13:09</t>
  </si>
  <si>
    <t>04.07.2019 17:13:11</t>
  </si>
  <si>
    <t>04.07.2019 17:13:12</t>
  </si>
  <si>
    <t>04.07.2019 17:13:23</t>
  </si>
  <si>
    <t>04.07.2019 17:14:06</t>
  </si>
  <si>
    <t>04.07.2019 17:14:08</t>
  </si>
  <si>
    <t>04.07.2019 17:14:09</t>
  </si>
  <si>
    <t>04.07.2019 17:14:12</t>
  </si>
  <si>
    <t>04.07.2019 17:14:14</t>
  </si>
  <si>
    <t>04.07.2019 17:14:41</t>
  </si>
  <si>
    <t>04.07.2019 17:14:42</t>
  </si>
  <si>
    <t>04.07.2019 17:14:44</t>
  </si>
  <si>
    <t>04.07.2019 17:15:09</t>
  </si>
  <si>
    <t>04.07.2019 17:15:11</t>
  </si>
  <si>
    <t>04.07.2019 17:15:12</t>
  </si>
  <si>
    <t>04.07.2019 17:15:27</t>
  </si>
  <si>
    <t>04.07.2019 17:15:44</t>
  </si>
  <si>
    <t>04.07.2019 17:16:12</t>
  </si>
  <si>
    <t>04.07.2019 17:16:14</t>
  </si>
  <si>
    <t>04.07.2019 17:16:15</t>
  </si>
  <si>
    <t>04.07.2019 17:16:17</t>
  </si>
  <si>
    <t>04.07.2019 17:16:26</t>
  </si>
  <si>
    <t>04.07.2019 17:16:27</t>
  </si>
  <si>
    <t>04.07.2019 17:16:42</t>
  </si>
  <si>
    <t>04.07.2019 17:16:43</t>
  </si>
  <si>
    <t>04.07.2019 17:16:45</t>
  </si>
  <si>
    <t>04.07.2019 17:16:46</t>
  </si>
  <si>
    <t>04.07.2019 17:17:10</t>
  </si>
  <si>
    <t>04.07.2019 17:17:52</t>
  </si>
  <si>
    <t>04.07.2019 17:18:25</t>
  </si>
  <si>
    <t>04.07.2019 17:18:27</t>
  </si>
  <si>
    <t>04.07.2019 17:18:28</t>
  </si>
  <si>
    <t>04.07.2019 17:18:31</t>
  </si>
  <si>
    <t>04.07.2019 17:18:33</t>
  </si>
  <si>
    <t>04.07.2019 17:19:16</t>
  </si>
  <si>
    <t>04.07.2019 17:19:18</t>
  </si>
  <si>
    <t>04.07.2019 17:19:24</t>
  </si>
  <si>
    <t>04.07.2019 17:19:25</t>
  </si>
  <si>
    <t>04.07.2019 17:19:27</t>
  </si>
  <si>
    <t>04.07.2019 17:20:10</t>
  </si>
  <si>
    <t>04.07.2019 17:20:11</t>
  </si>
  <si>
    <t>04.07.2019 17:20:13</t>
  </si>
  <si>
    <t>04.07.2019 17:21:22</t>
  </si>
  <si>
    <t>04.07.2019 17:21:24</t>
  </si>
  <si>
    <t>04.07.2019 17:21:25</t>
  </si>
  <si>
    <t>04.07.2019 17:21:26</t>
  </si>
  <si>
    <t>04.07.2019 17:22:08</t>
  </si>
  <si>
    <t>04.07.2019 17:22:10</t>
  </si>
  <si>
    <t>04.07.2019 17:22:11</t>
  </si>
  <si>
    <t>04.07.2019 17:22:28</t>
  </si>
  <si>
    <t>04.07.2019 17:22:29</t>
  </si>
  <si>
    <t>04.07.2019 17:22:31</t>
  </si>
  <si>
    <t>04.07.2019 17:22:32</t>
  </si>
  <si>
    <t>04.07.2019 17:23:34</t>
  </si>
  <si>
    <t>04.07.2019 17:23:36</t>
  </si>
  <si>
    <t>04.07.2019 17:23:38</t>
  </si>
  <si>
    <t>04.07.2019 17:23:40</t>
  </si>
  <si>
    <t>04.07.2019 17:23:41</t>
  </si>
  <si>
    <t>04.07.2019 17:24:32</t>
  </si>
  <si>
    <t>04.07.2019 17:25:56</t>
  </si>
  <si>
    <t>04.07.2019 17:25:57</t>
  </si>
  <si>
    <t>04.07.2019 17:26:18</t>
  </si>
  <si>
    <t>04.07.2019 17:26:20</t>
  </si>
  <si>
    <t>04.07.2019 17:27:11</t>
  </si>
  <si>
    <t>04.07.2019 17:27:12</t>
  </si>
  <si>
    <t>04.07.2019 17:27:14</t>
  </si>
  <si>
    <t>04.07.2019 17:27:20</t>
  </si>
  <si>
    <t>04.07.2019 17:27:21</t>
  </si>
  <si>
    <t>04.07.2019 17:28:08</t>
  </si>
  <si>
    <t>04.07.2019 17:28:09</t>
  </si>
  <si>
    <t>04.07.2019 17:28:11</t>
  </si>
  <si>
    <t>04.07.2019 17:28:29</t>
  </si>
  <si>
    <t>04.07.2019 17:28:30</t>
  </si>
  <si>
    <t>04.07.2019 17:28:31</t>
  </si>
  <si>
    <t>04.07.2019 17:28:40</t>
  </si>
  <si>
    <t>04.07.2019 17:28:42</t>
  </si>
  <si>
    <t>04.07.2019 17:28:57</t>
  </si>
  <si>
    <t>04.07.2019 17:28:58</t>
  </si>
  <si>
    <t>04.07.2019 17:29:00</t>
  </si>
  <si>
    <t>04.07.2019 17:29:01</t>
  </si>
  <si>
    <t>04.07.2019 17:29:09</t>
  </si>
  <si>
    <t>04.07.2019 17:29:10</t>
  </si>
  <si>
    <t>04.07.2019 17:29:14</t>
  </si>
  <si>
    <t>04.07.2019 17:29:16</t>
  </si>
  <si>
    <t>04.07.2019 17:29:17</t>
  </si>
  <si>
    <t>04.07.2019 17:30:01</t>
  </si>
  <si>
    <t>04.07.2019 17:30:02</t>
  </si>
  <si>
    <t>04.07.2019 17:30:04</t>
  </si>
  <si>
    <t>04.07.2019 17:30:05</t>
  </si>
  <si>
    <t>04.07.2019 17:30:20</t>
  </si>
  <si>
    <t>04.07.2019 17:30:21</t>
  </si>
  <si>
    <t>04.07.2019 17:30:23</t>
  </si>
  <si>
    <t>04.07.2019 17:30:33</t>
  </si>
  <si>
    <t>04.07.2019 17:30:44</t>
  </si>
  <si>
    <t>04.07.2019 17:30:45</t>
  </si>
  <si>
    <t>04.07.2019 17:30:47</t>
  </si>
  <si>
    <t>04.07.2019 17:31:57</t>
  </si>
  <si>
    <t>04.07.2019 17:32:03</t>
  </si>
  <si>
    <t>04.07.2019 17:32:05</t>
  </si>
  <si>
    <t>04.07.2019 17:32:41</t>
  </si>
  <si>
    <t>04.07.2019 17:32:42</t>
  </si>
  <si>
    <t>04.07.2019 17:32:44</t>
  </si>
  <si>
    <t>04.07.2019 17:32:45</t>
  </si>
  <si>
    <t>04.07.2019 17:32:47</t>
  </si>
  <si>
    <t>04.07.2019 17:33:14</t>
  </si>
  <si>
    <t>04.07.2019 17:33:15</t>
  </si>
  <si>
    <t>04.07.2019 17:33:50</t>
  </si>
  <si>
    <t>04.07.2019 17:33:51</t>
  </si>
  <si>
    <t>04.07.2019 17:34:09</t>
  </si>
  <si>
    <t>04.07.2019 17:34:10</t>
  </si>
  <si>
    <t>04.07.2019 17:34:22</t>
  </si>
  <si>
    <t>04.07.2019 17:34:24</t>
  </si>
  <si>
    <t>04.07.2019 17:34:25</t>
  </si>
  <si>
    <t>04.07.2019 17:34:49</t>
  </si>
  <si>
    <t>04.07.2019 17:34:51</t>
  </si>
  <si>
    <t>04.07.2019 17:34:52</t>
  </si>
  <si>
    <t>04.07.2019 17:35:34</t>
  </si>
  <si>
    <t>04.07.2019 17:35:36</t>
  </si>
  <si>
    <t>04.07.2019 17:35:39</t>
  </si>
  <si>
    <t>04.07.2019 17:36:24</t>
  </si>
  <si>
    <t>04.07.2019 17:36:27</t>
  </si>
  <si>
    <t>04.07.2019 17:36:28</t>
  </si>
  <si>
    <t>04.07.2019 17:36:30</t>
  </si>
  <si>
    <t>04.07.2019 17:36:49</t>
  </si>
  <si>
    <t>04.07.2019 17:38:07</t>
  </si>
  <si>
    <t>04.07.2019 17:38:09</t>
  </si>
  <si>
    <t>04.07.2019 17:38:42</t>
  </si>
  <si>
    <t>04.07.2019 17:38:43</t>
  </si>
  <si>
    <t>04.07.2019 17:38:44</t>
  </si>
  <si>
    <t>04.07.2019 17:38:46</t>
  </si>
  <si>
    <t>04.07.2019 17:39:37</t>
  </si>
  <si>
    <t>04.07.2019 17:39:38</t>
  </si>
  <si>
    <t>04.07.2019 17:40:21</t>
  </si>
  <si>
    <t>04.07.2019 17:40:23</t>
  </si>
  <si>
    <t>04.07.2019 17:40:24</t>
  </si>
  <si>
    <t>04.07.2019 17:40:26</t>
  </si>
  <si>
    <t>04.07.2019 17:40:27</t>
  </si>
  <si>
    <t>04.07.2019 17:40:29</t>
  </si>
  <si>
    <t>04.07.2019 17:40:59</t>
  </si>
  <si>
    <t>04.07.2019 17:41:00</t>
  </si>
  <si>
    <t>04.07.2019 17:41:23</t>
  </si>
  <si>
    <t>04.07.2019 17:41:24</t>
  </si>
  <si>
    <t>04.07.2019 17:41:25</t>
  </si>
  <si>
    <t>04.07.2019 17:41:27</t>
  </si>
  <si>
    <t>04.07.2019 17:41:28</t>
  </si>
  <si>
    <t>04.07.2019 17:41:29</t>
  </si>
  <si>
    <t>04.07.2019 17:42:02</t>
  </si>
  <si>
    <t>04.07.2019 17:42:05</t>
  </si>
  <si>
    <t>04.07.2019 17:42:07</t>
  </si>
  <si>
    <t>04.07.2019 17:42:08</t>
  </si>
  <si>
    <t>04.07.2019 17:42:24</t>
  </si>
  <si>
    <t>04.07.2019 17:42:26</t>
  </si>
  <si>
    <t>04.07.2019 17:42:27</t>
  </si>
  <si>
    <t>04.07.2019 17:42:29</t>
  </si>
  <si>
    <t>04.07.2019 17:42:30</t>
  </si>
  <si>
    <t>04.07.2019 17:42:32</t>
  </si>
  <si>
    <t>04.07.2019 17:43:11</t>
  </si>
  <si>
    <t>04.07.2019 17:43:12</t>
  </si>
  <si>
    <t>04.07.2019 17:43:18</t>
  </si>
  <si>
    <t>04.07.2019 17:43:20</t>
  </si>
  <si>
    <t>04.07.2019 17:43:24</t>
  </si>
  <si>
    <t>04.07.2019 17:43:25</t>
  </si>
  <si>
    <t>04.07.2019 17:43:27</t>
  </si>
  <si>
    <t>04.07.2019 17:43:28</t>
  </si>
  <si>
    <t>04.07.2019 17:44:10</t>
  </si>
  <si>
    <t>04.07.2019 17:44:13</t>
  </si>
  <si>
    <t>04.07.2019 17:44:34</t>
  </si>
  <si>
    <t>04.07.2019 17:44:36</t>
  </si>
  <si>
    <t>04.07.2019 17:44:55</t>
  </si>
  <si>
    <t>04.07.2019 17:44:57</t>
  </si>
  <si>
    <t>04.07.2019 17:45:02</t>
  </si>
  <si>
    <t>04.07.2019 17:45:04</t>
  </si>
  <si>
    <t>04.07.2019 17:45:08</t>
  </si>
  <si>
    <t>04.07.2019 17:45:09</t>
  </si>
  <si>
    <t>04.07.2019 17:45:12</t>
  </si>
  <si>
    <t>04.07.2019 17:45:13</t>
  </si>
  <si>
    <t>04.07.2019 17:45:15</t>
  </si>
  <si>
    <t>04.07.2019 17:45:16</t>
  </si>
  <si>
    <t>04.07.2019 17:45:17</t>
  </si>
  <si>
    <t>04.07.2019 17:45:19</t>
  </si>
  <si>
    <t>04.07.2019 17:45:58</t>
  </si>
  <si>
    <t>04.07.2019 17:46:00</t>
  </si>
  <si>
    <t>04.07.2019 17:46:01</t>
  </si>
  <si>
    <t>04.07.2019 17:46:03</t>
  </si>
  <si>
    <t>04.07.2019 17:46:04</t>
  </si>
  <si>
    <t>04.07.2019 17:46:29</t>
  </si>
  <si>
    <t>04.07.2019 17:46:31</t>
  </si>
  <si>
    <t>04.07.2019 17:46:32</t>
  </si>
  <si>
    <t>04.07.2019 17:46:35</t>
  </si>
  <si>
    <t>04.07.2019 17:46:36</t>
  </si>
  <si>
    <t>04.07.2019 17:46:38</t>
  </si>
  <si>
    <t>04.07.2019 17:46:47</t>
  </si>
  <si>
    <t>04.07.2019 17:46:48</t>
  </si>
  <si>
    <t>04.07.2019 17:46:51</t>
  </si>
  <si>
    <t>04.07.2019 17:46:52</t>
  </si>
  <si>
    <t>04.07.2019 17:47:09</t>
  </si>
  <si>
    <t>04.07.2019 17:47:10</t>
  </si>
  <si>
    <t>04.07.2019 17:47:12</t>
  </si>
  <si>
    <t>04.07.2019 17:47:55</t>
  </si>
  <si>
    <t>04.07.2019 17:47:56</t>
  </si>
  <si>
    <t>04.07.2019 17:48:08</t>
  </si>
  <si>
    <t>04.07.2019 17:48:52</t>
  </si>
  <si>
    <t>04.07.2019 17:49:11</t>
  </si>
  <si>
    <t>04.07.2019 17:49:13</t>
  </si>
  <si>
    <t>04.07.2019 17:49:38</t>
  </si>
  <si>
    <t>04.07.2019 17:49:40</t>
  </si>
  <si>
    <t>04.07.2019 17:49:44</t>
  </si>
  <si>
    <t>04.07.2019 17:49:46</t>
  </si>
  <si>
    <t>04.07.2019 17:49:47</t>
  </si>
  <si>
    <t>04.07.2019 17:49:48</t>
  </si>
  <si>
    <t>04.07.2019 17:49:50</t>
  </si>
  <si>
    <t>04.07.2019 17:50:21</t>
  </si>
  <si>
    <t>04.07.2019 17:50:23</t>
  </si>
  <si>
    <t>04.07.2019 17:50:24</t>
  </si>
  <si>
    <t>04.07.2019 17:50:26</t>
  </si>
  <si>
    <t>04.07.2019 17:50:54</t>
  </si>
  <si>
    <t>04.07.2019 17:50:56</t>
  </si>
  <si>
    <t>04.07.2019 17:50:59</t>
  </si>
  <si>
    <t>04.07.2019 17:51:00</t>
  </si>
  <si>
    <t>04.07.2019 17:51:02</t>
  </si>
  <si>
    <t>04.07.2019 17:51:06</t>
  </si>
  <si>
    <t>04.07.2019 17:51:08</t>
  </si>
  <si>
    <t>04.07.2019 17:51:11</t>
  </si>
  <si>
    <t>04.07.2019 17:51:12</t>
  </si>
  <si>
    <t>04.07.2019 17:51:14</t>
  </si>
  <si>
    <t>04.07.2019 17:51:20</t>
  </si>
  <si>
    <t>04.07.2019 17:52:39</t>
  </si>
  <si>
    <t>04.07.2019 17:52:41</t>
  </si>
  <si>
    <t>04.07.2019 17:52:42</t>
  </si>
  <si>
    <t>04.07.2019 17:53:23</t>
  </si>
  <si>
    <t>04.07.2019 17:53:24</t>
  </si>
  <si>
    <t>04.07.2019 17:53:26</t>
  </si>
  <si>
    <t>04.07.2019 17:54:14</t>
  </si>
  <si>
    <t>04.07.2019 17:54:15</t>
  </si>
  <si>
    <t>04.07.2019 17:54:16</t>
  </si>
  <si>
    <t>04.07.2019 17:54:18</t>
  </si>
  <si>
    <t>04.07.2019 17:54:32</t>
  </si>
  <si>
    <t>04.07.2019 17:54:34</t>
  </si>
  <si>
    <t>04.07.2019 17:54:35</t>
  </si>
  <si>
    <t>04.07.2019 17:54:55</t>
  </si>
  <si>
    <t>04.07.2019 17:54:56</t>
  </si>
  <si>
    <t>04.07.2019 17:54:58</t>
  </si>
  <si>
    <t>04.07.2019 17:55:00</t>
  </si>
  <si>
    <t>04.07.2019 17:55:01</t>
  </si>
  <si>
    <t>04.07.2019 17:55:02</t>
  </si>
  <si>
    <t>04.07.2019 17:55:04</t>
  </si>
  <si>
    <t>04.07.2019 17:55:34</t>
  </si>
  <si>
    <t>04.07.2019 17:55:35</t>
  </si>
  <si>
    <t>04.07.2019 17:55:38</t>
  </si>
  <si>
    <t>04.07.2019 17:56:22</t>
  </si>
  <si>
    <t>04.07.2019 17:56:23</t>
  </si>
  <si>
    <t>04.07.2019 17:56:25</t>
  </si>
  <si>
    <t>04.07.2019 17:56:47</t>
  </si>
  <si>
    <t>04.07.2019 17:57:11</t>
  </si>
  <si>
    <t>04.07.2019 17:57:13</t>
  </si>
  <si>
    <t>04.07.2019 17:57:40</t>
  </si>
  <si>
    <t>04.07.2019 17:57:41</t>
  </si>
  <si>
    <t>04.07.2019 17:57:58</t>
  </si>
  <si>
    <t>04.07.2019 17:57:59</t>
  </si>
  <si>
    <t>04.07.2019 17:58:01</t>
  </si>
  <si>
    <t>04.07.2019 17:58:34</t>
  </si>
  <si>
    <t>04.07.2019 17:58:35</t>
  </si>
  <si>
    <t>04.07.2019 17:58:37</t>
  </si>
  <si>
    <t>04.07.2019 17:59:02</t>
  </si>
  <si>
    <t>04.07.2019 18:00:05</t>
  </si>
  <si>
    <t>04.07.2019 18:00:07</t>
  </si>
  <si>
    <t>04.07.2019 18:00:08</t>
  </si>
  <si>
    <t>04.07.2019 18:00:10</t>
  </si>
  <si>
    <t>04.07.2019 18:00:11</t>
  </si>
  <si>
    <t>04.07.2019 18:01:11</t>
  </si>
  <si>
    <t>04.07.2019 18:01:13</t>
  </si>
  <si>
    <t>04.07.2019 18:01:29</t>
  </si>
  <si>
    <t>04.07.2019 18:01:30</t>
  </si>
  <si>
    <t>04.07.2019 18:01:32</t>
  </si>
  <si>
    <t>04.07.2019 18:02:12</t>
  </si>
  <si>
    <t>04.07.2019 18:02:14</t>
  </si>
  <si>
    <t>04.07.2019 18:02:47</t>
  </si>
  <si>
    <t>04.07.2019 18:02:48</t>
  </si>
  <si>
    <t>04.07.2019 18:03:21</t>
  </si>
  <si>
    <t>04.07.2019 18:03:23</t>
  </si>
  <si>
    <t>04.07.2019 18:03:24</t>
  </si>
  <si>
    <t>04.07.2019 18:03:26</t>
  </si>
  <si>
    <t>04.07.2019 18:03:50</t>
  </si>
  <si>
    <t>04.07.2019 18:03:51</t>
  </si>
  <si>
    <t>04.07.2019 18:04:02</t>
  </si>
  <si>
    <t>04.07.2019 18:04:03</t>
  </si>
  <si>
    <t>04.07.2019 18:04:06</t>
  </si>
  <si>
    <t>04.07.2019 18:04:30</t>
  </si>
  <si>
    <t>04.07.2019 18:04:32</t>
  </si>
  <si>
    <t>04.07.2019 18:04:41</t>
  </si>
  <si>
    <t>04.07.2019 18:04:42</t>
  </si>
  <si>
    <t>04.07.2019 18:04:44</t>
  </si>
  <si>
    <t>04.07.2019 18:05:39</t>
  </si>
  <si>
    <t>04.07.2019 18:05:40</t>
  </si>
  <si>
    <t>04.07.2019 18:05:42</t>
  </si>
  <si>
    <t>04.07.2019 18:05:43</t>
  </si>
  <si>
    <t>04.07.2019 18:06:37</t>
  </si>
  <si>
    <t>04.07.2019 18:06:39</t>
  </si>
  <si>
    <t>04.07.2019 18:06:40</t>
  </si>
  <si>
    <t>04.07.2019 18:06:42</t>
  </si>
  <si>
    <t>04.07.2019 18:08:21</t>
  </si>
  <si>
    <t>04.07.2019 18:08:22</t>
  </si>
  <si>
    <t>04.07.2019 18:08:24</t>
  </si>
  <si>
    <t>04.07.2019 18:08:53</t>
  </si>
  <si>
    <t>04.07.2019 18:08:54</t>
  </si>
  <si>
    <t>04.07.2019 18:08:55</t>
  </si>
  <si>
    <t>04.07.2019 18:09:39</t>
  </si>
  <si>
    <t>04.07.2019 18:09:40</t>
  </si>
  <si>
    <t>04.07.2019 18:09:58</t>
  </si>
  <si>
    <t>04.07.2019 18:10:00</t>
  </si>
  <si>
    <t>04.07.2019 18:10:01</t>
  </si>
  <si>
    <t>04.07.2019 18:10:03</t>
  </si>
  <si>
    <t>04.07.2019 18:10:28</t>
  </si>
  <si>
    <t>04.07.2019 18:10:29</t>
  </si>
  <si>
    <t>04.07.2019 18:10:59</t>
  </si>
  <si>
    <t>04.07.2019 18:11:00</t>
  </si>
  <si>
    <t>04.07.2019 18:11:06</t>
  </si>
  <si>
    <t>04.07.2019 18:11:08</t>
  </si>
  <si>
    <t>04.07.2019 18:11:09</t>
  </si>
  <si>
    <t>04.07.2019 18:11:39</t>
  </si>
  <si>
    <t>04.07.2019 18:12:07</t>
  </si>
  <si>
    <t>04.07.2019 18:12:09</t>
  </si>
  <si>
    <t>04.07.2019 18:12:10</t>
  </si>
  <si>
    <t>04.07.2019 18:12:13</t>
  </si>
  <si>
    <t>04.07.2019 18:12:15</t>
  </si>
  <si>
    <t>04.07.2019 18:12:16</t>
  </si>
  <si>
    <t>04.07.2019 18:12:18</t>
  </si>
  <si>
    <t>04.07.2019 18:12:19</t>
  </si>
  <si>
    <t>04.07.2019 18:12:21</t>
  </si>
  <si>
    <t>04.07.2019 18:12:59</t>
  </si>
  <si>
    <t>04.07.2019 18:13:01</t>
  </si>
  <si>
    <t>04.07.2019 18:13:02</t>
  </si>
  <si>
    <t>04.07.2019 18:13:12</t>
  </si>
  <si>
    <t>04.07.2019 18:13:14</t>
  </si>
  <si>
    <t>04.07.2019 18:13:18</t>
  </si>
  <si>
    <t>04.07.2019 18:13:20</t>
  </si>
  <si>
    <t>04.07.2019 18:13:33</t>
  </si>
  <si>
    <t>04.07.2019 18:14:17</t>
  </si>
  <si>
    <t>04.07.2019 18:14:18</t>
  </si>
  <si>
    <t>04.07.2019 18:14:20</t>
  </si>
  <si>
    <t>04.07.2019 18:14:27</t>
  </si>
  <si>
    <t>04.07.2019 18:14:29</t>
  </si>
  <si>
    <t>04.07.2019 18:14:39</t>
  </si>
  <si>
    <t>04.07.2019 18:14:41</t>
  </si>
  <si>
    <t>04.07.2019 18:14:58</t>
  </si>
  <si>
    <t>04.07.2019 18:15:00</t>
  </si>
  <si>
    <t>04.07.2019 18:15:02</t>
  </si>
  <si>
    <t>04.07.2019 18:15:13</t>
  </si>
  <si>
    <t>04.07.2019 18:15:15</t>
  </si>
  <si>
    <t>04.07.2019 18:15:40</t>
  </si>
  <si>
    <t>04.07.2019 18:15:42</t>
  </si>
  <si>
    <t>04.07.2019 18:16:46</t>
  </si>
  <si>
    <t>04.07.2019 18:16:48</t>
  </si>
  <si>
    <t>04.07.2019 18:16:54</t>
  </si>
  <si>
    <t>04.07.2019 18:16:55</t>
  </si>
  <si>
    <t>04.07.2019 18:16:57</t>
  </si>
  <si>
    <t>04.07.2019 18:17:54</t>
  </si>
  <si>
    <t>04.07.2019 18:17:55</t>
  </si>
  <si>
    <t>04.07.2019 18:19:01</t>
  </si>
  <si>
    <t>04.07.2019 18:19:03</t>
  </si>
  <si>
    <t>04.07.2019 18:19:04</t>
  </si>
  <si>
    <t>04.07.2019 18:19:06</t>
  </si>
  <si>
    <t>04.07.2019 18:19:07</t>
  </si>
  <si>
    <t>04.07.2019 18:19:09</t>
  </si>
  <si>
    <t>04.07.2019 18:19:22</t>
  </si>
  <si>
    <t>04.07.2019 18:19:24</t>
  </si>
  <si>
    <t>04.07.2019 18:19:36</t>
  </si>
  <si>
    <t>04.07.2019 18:19:40</t>
  </si>
  <si>
    <t>04.07.2019 18:19:43</t>
  </si>
  <si>
    <t>04.07.2019 18:19:58</t>
  </si>
  <si>
    <t>04.07.2019 18:20:00</t>
  </si>
  <si>
    <t>04.07.2019 18:20:10</t>
  </si>
  <si>
    <t>04.07.2019 18:20:12</t>
  </si>
  <si>
    <t>04.07.2019 18:20:13</t>
  </si>
  <si>
    <t>04.07.2019 18:20:34</t>
  </si>
  <si>
    <t>04.07.2019 18:20:36</t>
  </si>
  <si>
    <t>04.07.2019 18:20:38</t>
  </si>
  <si>
    <t>04.07.2019 18:20:40</t>
  </si>
  <si>
    <t>04.07.2019 18:21:23</t>
  </si>
  <si>
    <t>04.07.2019 18:21:26</t>
  </si>
  <si>
    <t>04.07.2019 18:21:27</t>
  </si>
  <si>
    <t>04.07.2019 18:21:44</t>
  </si>
  <si>
    <t>04.07.2019 18:21:46</t>
  </si>
  <si>
    <t>04.07.2019 18:21:47</t>
  </si>
  <si>
    <t>04.07.2019 18:22:02</t>
  </si>
  <si>
    <t>04.07.2019 18:22:03</t>
  </si>
  <si>
    <t>04.07.2019 18:22:05</t>
  </si>
  <si>
    <t>04.07.2019 18:22:12</t>
  </si>
  <si>
    <t>04.07.2019 18:22:14</t>
  </si>
  <si>
    <t>04.07.2019 18:22:15</t>
  </si>
  <si>
    <t>04.07.2019 18:22:24</t>
  </si>
  <si>
    <t>04.07.2019 18:22:26</t>
  </si>
  <si>
    <t>04.07.2019 18:22:27</t>
  </si>
  <si>
    <t>04.07.2019 18:22:29</t>
  </si>
  <si>
    <t>04.07.2019 18:23:20</t>
  </si>
  <si>
    <t>04.07.2019 18:23:21</t>
  </si>
  <si>
    <t>04.07.2019 18:23:23</t>
  </si>
  <si>
    <t>04.07.2019 18:23:24</t>
  </si>
  <si>
    <t>04.07.2019 18:23:30</t>
  </si>
  <si>
    <t>04.07.2019 18:23:31</t>
  </si>
  <si>
    <t>04.07.2019 18:23:32</t>
  </si>
  <si>
    <t>04.07.2019 18:23:34</t>
  </si>
  <si>
    <t>04.07.2019 18:23:35</t>
  </si>
  <si>
    <t>04.07.2019 18:23:48</t>
  </si>
  <si>
    <t>04.07.2019 18:23:50</t>
  </si>
  <si>
    <t>04.07.2019 18:23:51</t>
  </si>
  <si>
    <t>04.07.2019 18:23:53</t>
  </si>
  <si>
    <t>04.07.2019 18:23:54</t>
  </si>
  <si>
    <t>04.07.2019 18:23:56</t>
  </si>
  <si>
    <t>04.07.2019 18:23:57</t>
  </si>
  <si>
    <t>04.07.2019 18:24:05</t>
  </si>
  <si>
    <t>04.07.2019 18:24:06</t>
  </si>
  <si>
    <t>04.07.2019 18:24:08</t>
  </si>
  <si>
    <t>04.07.2019 18:24:15</t>
  </si>
  <si>
    <t>04.07.2019 18:24:17</t>
  </si>
  <si>
    <t>04.07.2019 18:24:18</t>
  </si>
  <si>
    <t>04.07.2019 18:24:21</t>
  </si>
  <si>
    <t>04.07.2019 18:24:23</t>
  </si>
  <si>
    <t>04.07.2019 18:24:24</t>
  </si>
  <si>
    <t>04.07.2019 18:25:00</t>
  </si>
  <si>
    <t>04.07.2019 18:25:02</t>
  </si>
  <si>
    <t>04.07.2019 18:25:03</t>
  </si>
  <si>
    <t>04.07.2019 18:25:36</t>
  </si>
  <si>
    <t>04.07.2019 18:25:38</t>
  </si>
  <si>
    <t>04.07.2019 18:26:14</t>
  </si>
  <si>
    <t>04.07.2019 18:26:21</t>
  </si>
  <si>
    <t>04.07.2019 18:26:23</t>
  </si>
  <si>
    <t>04.07.2019 18:26:32</t>
  </si>
  <si>
    <t>04.07.2019 18:26:33</t>
  </si>
  <si>
    <t>04.07.2019 18:26:39</t>
  </si>
  <si>
    <t>04.07.2019 18:26:41</t>
  </si>
  <si>
    <t>04.07.2019 18:26:42</t>
  </si>
  <si>
    <t>04.07.2019 18:27:25</t>
  </si>
  <si>
    <t>04.07.2019 18:27:39</t>
  </si>
  <si>
    <t>04.07.2019 18:27:42</t>
  </si>
  <si>
    <t>04.07.2019 18:28:42</t>
  </si>
  <si>
    <t>04.07.2019 18:28:43</t>
  </si>
  <si>
    <t>04.07.2019 18:28:45</t>
  </si>
  <si>
    <t>04.07.2019 18:29:36</t>
  </si>
  <si>
    <t>04.07.2019 18:29:39</t>
  </si>
  <si>
    <t>04.07.2019 18:29:43</t>
  </si>
  <si>
    <t>04.07.2019 18:29:45</t>
  </si>
  <si>
    <t>04.07.2019 18:29:46</t>
  </si>
  <si>
    <t>04.07.2019 18:31:43</t>
  </si>
  <si>
    <t>04.07.2019 18:31:45</t>
  </si>
  <si>
    <t>04.07.2019 18:31:48</t>
  </si>
  <si>
    <t>04.07.2019 18:31:49</t>
  </si>
  <si>
    <t>04.07.2019 18:32:12</t>
  </si>
  <si>
    <t>04.07.2019 18:32:13</t>
  </si>
  <si>
    <t>04.07.2019 18:32:15</t>
  </si>
  <si>
    <t>04.07.2019 18:32:34</t>
  </si>
  <si>
    <t>04.07.2019 18:32:35</t>
  </si>
  <si>
    <t>04.07.2019 18:32:53</t>
  </si>
  <si>
    <t>04.07.2019 18:32:55</t>
  </si>
  <si>
    <t>04.07.2019 18:32:56</t>
  </si>
  <si>
    <t>04.07.2019 18:33:28</t>
  </si>
  <si>
    <t>04.07.2019 18:33:29</t>
  </si>
  <si>
    <t>04.07.2019 18:33:32</t>
  </si>
  <si>
    <t>04.07.2019 18:33:33</t>
  </si>
  <si>
    <t>04.07.2019 18:33:53</t>
  </si>
  <si>
    <t>04.07.2019 18:33:54</t>
  </si>
  <si>
    <t>04.07.2019 18:33:55</t>
  </si>
  <si>
    <t>04.07.2019 18:34:34</t>
  </si>
  <si>
    <t>04.07.2019 18:34:36</t>
  </si>
  <si>
    <t>04.07.2019 18:34:45</t>
  </si>
  <si>
    <t>04.07.2019 18:34:46</t>
  </si>
  <si>
    <t>04.07.2019 18:34:48</t>
  </si>
  <si>
    <t>04.07.2019 18:35:42</t>
  </si>
  <si>
    <t>04.07.2019 18:35:43</t>
  </si>
  <si>
    <t>04.07.2019 18:35:48</t>
  </si>
  <si>
    <t>04.07.2019 18:35:49</t>
  </si>
  <si>
    <t>04.07.2019 18:35:50</t>
  </si>
  <si>
    <t>04.07.2019 18:36:10</t>
  </si>
  <si>
    <t>04.07.2019 18:36:11</t>
  </si>
  <si>
    <t>04.07.2019 18:36:34</t>
  </si>
  <si>
    <t>04.07.2019 18:36:35</t>
  </si>
  <si>
    <t>04.07.2019 18:36:37</t>
  </si>
  <si>
    <t>04.07.2019 18:36:38</t>
  </si>
  <si>
    <t>04.07.2019 18:36:53</t>
  </si>
  <si>
    <t>04.07.2019 18:36:55</t>
  </si>
  <si>
    <t>04.07.2019 18:37:11</t>
  </si>
  <si>
    <t>04.07.2019 18:37:13</t>
  </si>
  <si>
    <t>04.07.2019 18:37:27</t>
  </si>
  <si>
    <t>04.07.2019 18:39:18</t>
  </si>
  <si>
    <t>04.07.2019 18:39:20</t>
  </si>
  <si>
    <t>04.07.2019 18:39:33</t>
  </si>
  <si>
    <t>04.07.2019 18:39:35</t>
  </si>
  <si>
    <t>04.07.2019 18:39:39</t>
  </si>
  <si>
    <t>04.07.2019 18:39:41</t>
  </si>
  <si>
    <t>04.07.2019 18:39:42</t>
  </si>
  <si>
    <t>04.07.2019 18:39:45</t>
  </si>
  <si>
    <t>04.07.2019 18:39:48</t>
  </si>
  <si>
    <t>04.07.2019 18:39:49</t>
  </si>
  <si>
    <t>04.07.2019 18:40:08</t>
  </si>
  <si>
    <t>04.07.2019 18:41:52</t>
  </si>
  <si>
    <t>04.07.2019 18:41:53</t>
  </si>
  <si>
    <t>04.07.2019 18:43:33</t>
  </si>
  <si>
    <t>04.07.2019 18:43:50</t>
  </si>
  <si>
    <t>04.07.2019 18:43:51</t>
  </si>
  <si>
    <t>04.07.2019 18:43:53</t>
  </si>
  <si>
    <t>04.07.2019 18:44:05</t>
  </si>
  <si>
    <t>04.07.2019 18:44:06</t>
  </si>
  <si>
    <t>04.07.2019 18:44:18</t>
  </si>
  <si>
    <t>04.07.2019 18:44:20</t>
  </si>
  <si>
    <t>04.07.2019 18:44:21</t>
  </si>
  <si>
    <t>04.07.2019 18:44:22</t>
  </si>
  <si>
    <t>04.07.2019 18:44:24</t>
  </si>
  <si>
    <t>04.07.2019 18:44:25</t>
  </si>
  <si>
    <t>04.07.2019 18:45:18</t>
  </si>
  <si>
    <t>04.07.2019 18:45:19</t>
  </si>
  <si>
    <t>04.07.2019 18:45:21</t>
  </si>
  <si>
    <t>04.07.2019 18:45:36</t>
  </si>
  <si>
    <t>04.07.2019 18:45:37</t>
  </si>
  <si>
    <t>04.07.2019 18:45:42</t>
  </si>
  <si>
    <t>04.07.2019 18:45:43</t>
  </si>
  <si>
    <t>04.07.2019 18:45:45</t>
  </si>
  <si>
    <t>04.07.2019 18:45:46</t>
  </si>
  <si>
    <t>04.07.2019 18:45:48</t>
  </si>
  <si>
    <t>04.07.2019 18:46:19</t>
  </si>
  <si>
    <t>04.07.2019 18:46:37</t>
  </si>
  <si>
    <t>04.07.2019 18:46:39</t>
  </si>
  <si>
    <t>04.07.2019 18:47:12</t>
  </si>
  <si>
    <t>04.07.2019 18:47:13</t>
  </si>
  <si>
    <t>04.07.2019 18:47:18</t>
  </si>
  <si>
    <t>04.07.2019 18:47:19</t>
  </si>
  <si>
    <t>04.07.2019 18:48:01</t>
  </si>
  <si>
    <t>04.07.2019 18:48:02</t>
  </si>
  <si>
    <t>04.07.2019 18:48:04</t>
  </si>
  <si>
    <t>04.07.2019 18:48:05</t>
  </si>
  <si>
    <t>04.07.2019 18:48:32</t>
  </si>
  <si>
    <t>04.07.2019 18:48:34</t>
  </si>
  <si>
    <t>04.07.2019 18:48:35</t>
  </si>
  <si>
    <t>04.07.2019 18:48:38</t>
  </si>
  <si>
    <t>04.07.2019 18:48:55</t>
  </si>
  <si>
    <t>04.07.2019 18:48:56</t>
  </si>
  <si>
    <t>04.07.2019 18:50:56</t>
  </si>
  <si>
    <t>04.07.2019 18:51:03</t>
  </si>
  <si>
    <t>04.07.2019 18:51:05</t>
  </si>
  <si>
    <t>04.07.2019 18:51:06</t>
  </si>
  <si>
    <t>04.07.2019 18:51:07</t>
  </si>
  <si>
    <t>04.07.2019 18:51:37</t>
  </si>
  <si>
    <t>04.07.2019 18:51:39</t>
  </si>
  <si>
    <t>04.07.2019 18:51:40</t>
  </si>
  <si>
    <t>04.07.2019 18:51:43</t>
  </si>
  <si>
    <t>04.07.2019 18:51:45</t>
  </si>
  <si>
    <t>04.07.2019 18:53:04</t>
  </si>
  <si>
    <t>04.07.2019 18:53:06</t>
  </si>
  <si>
    <t>04.07.2019 18:53:07</t>
  </si>
  <si>
    <t>04.07.2019 18:53:36</t>
  </si>
  <si>
    <t>04.07.2019 18:53:37</t>
  </si>
  <si>
    <t>04.07.2019 18:56:13</t>
  </si>
  <si>
    <t>04.07.2019 18:56:15</t>
  </si>
  <si>
    <t>04.07.2019 18:56:16</t>
  </si>
  <si>
    <t>04.07.2019 18:57:04</t>
  </si>
  <si>
    <t>04.07.2019 18:57:06</t>
  </si>
  <si>
    <t>04.07.2019 18:57:25</t>
  </si>
  <si>
    <t>04.07.2019 18:57:27</t>
  </si>
  <si>
    <t>04.07.2019 18:57:28</t>
  </si>
  <si>
    <t>04.07.2019 18:57:33</t>
  </si>
  <si>
    <t>04.07.2019 18:57:34</t>
  </si>
  <si>
    <t>04.07.2019 18:57:36</t>
  </si>
  <si>
    <t>04.07.2019 18:58:24</t>
  </si>
  <si>
    <t>04.07.2019 18:58:28</t>
  </si>
  <si>
    <t>04.07.2019 18:58:30</t>
  </si>
  <si>
    <t>04.07.2019 18:58:31</t>
  </si>
  <si>
    <t>04.07.2019 18:58:36</t>
  </si>
  <si>
    <t>04.07.2019 18:58:37</t>
  </si>
  <si>
    <t>04.07.2019 18:58:38</t>
  </si>
  <si>
    <t>04.07.2019 18:59:50</t>
  </si>
  <si>
    <t>04.07.2019 18:59:52</t>
  </si>
  <si>
    <t>04.07.2019 18:59:53</t>
  </si>
  <si>
    <t>04.07.2019 19:01:05</t>
  </si>
  <si>
    <t>04.07.2019 19:01:07</t>
  </si>
  <si>
    <t>04.07.2019 19:01:08</t>
  </si>
  <si>
    <t>04.07.2019 19:01:10</t>
  </si>
  <si>
    <t>04.07.2019 19:02:04</t>
  </si>
  <si>
    <t>04.07.2019 19:02:05</t>
  </si>
  <si>
    <t>04.07.2019 19:02:07</t>
  </si>
  <si>
    <t>04.07.2019 19:03:16</t>
  </si>
  <si>
    <t>04.07.2019 19:03:17</t>
  </si>
  <si>
    <t>04.07.2019 19:03:19</t>
  </si>
  <si>
    <t>04.07.2019 19:04:56</t>
  </si>
  <si>
    <t>04.07.2019 19:06:04</t>
  </si>
  <si>
    <t>04.07.2019 19:06:05</t>
  </si>
  <si>
    <t>04.07.2019 19:06:34</t>
  </si>
  <si>
    <t>04.07.2019 19:06:35</t>
  </si>
  <si>
    <t>04.07.2019 19:06:37</t>
  </si>
  <si>
    <t>04.07.2019 19:07:01</t>
  </si>
  <si>
    <t>04.07.2019 19:07:02</t>
  </si>
  <si>
    <t>04.07.2019 19:08:25</t>
  </si>
  <si>
    <t>04.07.2019 19:08:26</t>
  </si>
  <si>
    <t>04.07.2019 19:08:28</t>
  </si>
  <si>
    <t>04.07.2019 19:11:55</t>
  </si>
  <si>
    <t>04.07.2019 19:11:56</t>
  </si>
  <si>
    <t>04.07.2019 19:13:08</t>
  </si>
  <si>
    <t>04.07.2019 19:13:09</t>
  </si>
  <si>
    <t>04.07.2019 19:13:36</t>
  </si>
  <si>
    <t>04.07.2019 19:13:38</t>
  </si>
  <si>
    <t>04.07.2019 19:14:08</t>
  </si>
  <si>
    <t>04.07.2019 19:14:23</t>
  </si>
  <si>
    <t>04.07.2019 19:14:24</t>
  </si>
  <si>
    <t>04.07.2019 19:14:33</t>
  </si>
  <si>
    <t>04.07.2019 19:14:35</t>
  </si>
  <si>
    <t>04.07.2019 19:14:36</t>
  </si>
  <si>
    <t>04.07.2019 19:15:33</t>
  </si>
  <si>
    <t>04.07.2019 19:15:54</t>
  </si>
  <si>
    <t>04.07.2019 19:15:56</t>
  </si>
  <si>
    <t>04.07.2019 19:15:57</t>
  </si>
  <si>
    <t>04.07.2019 19:18:51</t>
  </si>
  <si>
    <t>04.07.2019 19:18:53</t>
  </si>
  <si>
    <t>04.07.2019 19:19:41</t>
  </si>
  <si>
    <t>04.07.2019 19:19:42</t>
  </si>
  <si>
    <t>04.07.2019 19:19:44</t>
  </si>
  <si>
    <t>04.07.2019 19:19:45</t>
  </si>
  <si>
    <t>04.07.2019 19:21:51</t>
  </si>
  <si>
    <t>04.07.2019 19:21:53</t>
  </si>
  <si>
    <t>04.07.2019 19:21:54</t>
  </si>
  <si>
    <t>04.07.2019 19:21:56</t>
  </si>
  <si>
    <t>04.07.2019 19:22:50</t>
  </si>
  <si>
    <t>04.07.2019 19:23:32</t>
  </si>
  <si>
    <t>04.07.2019 19:23:33</t>
  </si>
  <si>
    <t>04.07.2019 19:23:44</t>
  </si>
  <si>
    <t>04.07.2019 19:23:45</t>
  </si>
  <si>
    <t>04.07.2019 19:24:02</t>
  </si>
  <si>
    <t>04.07.2019 19:24:03</t>
  </si>
  <si>
    <t>04.07.2019 19:24:04</t>
  </si>
  <si>
    <t>04.07.2019 19:24:06</t>
  </si>
  <si>
    <t>04.07.2019 19:24:13</t>
  </si>
  <si>
    <t>04.07.2019 19:24:15</t>
  </si>
  <si>
    <t>04.07.2019 19:24:28</t>
  </si>
  <si>
    <t>04.07.2019 19:25:18</t>
  </si>
  <si>
    <t>04.07.2019 19:25:19</t>
  </si>
  <si>
    <t>04.07.2019 19:25:21</t>
  </si>
  <si>
    <t>04.07.2019 19:25:22</t>
  </si>
  <si>
    <t>04.07.2019 19:26:34</t>
  </si>
  <si>
    <t>04.07.2019 19:26:36</t>
  </si>
  <si>
    <t>04.07.2019 19:26:38</t>
  </si>
  <si>
    <t>04.07.2019 19:27:09</t>
  </si>
  <si>
    <t>04.07.2019 19:27:10</t>
  </si>
  <si>
    <t>04.07.2019 19:27:12</t>
  </si>
  <si>
    <t>04.07.2019 19:28:02</t>
  </si>
  <si>
    <t>04.07.2019 19:28:04</t>
  </si>
  <si>
    <t>04.07.2019 19:28:22</t>
  </si>
  <si>
    <t>04.07.2019 19:28:23</t>
  </si>
  <si>
    <t>04.07.2019 19:28:25</t>
  </si>
  <si>
    <t>04.07.2019 19:30:22</t>
  </si>
  <si>
    <t>04.07.2019 19:30:23</t>
  </si>
  <si>
    <t>04.07.2019 19:30:24</t>
  </si>
  <si>
    <t>04.07.2019 19:31:40</t>
  </si>
  <si>
    <t>04.07.2019 19:31:41</t>
  </si>
  <si>
    <t>04.07.2019 19:31:44</t>
  </si>
  <si>
    <t>04.07.2019 19:31:57</t>
  </si>
  <si>
    <t>04.07.2019 19:31:59</t>
  </si>
  <si>
    <t>04.07.2019 19:32:08</t>
  </si>
  <si>
    <t>04.07.2019 19:32:09</t>
  </si>
  <si>
    <t>04.07.2019 19:32:11</t>
  </si>
  <si>
    <t>04.07.2019 19:32:24</t>
  </si>
  <si>
    <t>04.07.2019 19:32:26</t>
  </si>
  <si>
    <t>04.07.2019 19:32:31</t>
  </si>
  <si>
    <t>04.07.2019 19:32:33</t>
  </si>
  <si>
    <t>04.07.2019 19:33:58</t>
  </si>
  <si>
    <t>04.07.2019 19:34:00</t>
  </si>
  <si>
    <t>04.07.2019 19:34:47</t>
  </si>
  <si>
    <t>04.07.2019 19:34:49</t>
  </si>
  <si>
    <t>04.07.2019 19:34:50</t>
  </si>
  <si>
    <t>04.07.2019 19:35:32</t>
  </si>
  <si>
    <t>04.07.2019 19:35:34</t>
  </si>
  <si>
    <t>04.07.2019 19:36:08</t>
  </si>
  <si>
    <t>04.07.2019 19:36:10</t>
  </si>
  <si>
    <t>04.07.2019 19:37:58</t>
  </si>
  <si>
    <t>04.07.2019 19:37:59</t>
  </si>
  <si>
    <t>04.07.2019 19:38:57</t>
  </si>
  <si>
    <t>04.07.2019 19:38:58</t>
  </si>
  <si>
    <t>04.07.2019 19:40:28</t>
  </si>
  <si>
    <t>04.07.2019 19:40:29</t>
  </si>
  <si>
    <t>04.07.2019 19:41:28</t>
  </si>
  <si>
    <t>04.07.2019 19:41:29</t>
  </si>
  <si>
    <t>04.07.2019 19:41:31</t>
  </si>
  <si>
    <t>04.07.2019 19:41:32</t>
  </si>
  <si>
    <t>04.07.2019 19:43:38</t>
  </si>
  <si>
    <t>04.07.2019 19:43:39</t>
  </si>
  <si>
    <t>04.07.2019 19:44:02</t>
  </si>
  <si>
    <t>04.07.2019 19:44:03</t>
  </si>
  <si>
    <t>04.07.2019 19:44:05</t>
  </si>
  <si>
    <t>04.07.2019 19:46:33</t>
  </si>
  <si>
    <t>04.07.2019 19:46:34</t>
  </si>
  <si>
    <t>04.07.2019 19:46:45</t>
  </si>
  <si>
    <t>04.07.2019 19:48:37</t>
  </si>
  <si>
    <t>04.07.2019 19:48:39</t>
  </si>
  <si>
    <t>04.07.2019 19:49:14</t>
  </si>
  <si>
    <t>04.07.2019 19:49:16</t>
  </si>
  <si>
    <t>04.07.2019 19:49:31</t>
  </si>
  <si>
    <t>04.07.2019 19:49:32</t>
  </si>
  <si>
    <t>04.07.2019 19:49:52</t>
  </si>
  <si>
    <t>04.07.2019 19:49:53</t>
  </si>
  <si>
    <t>04.07.2019 19:49:55</t>
  </si>
  <si>
    <t>04.07.2019 19:50:07</t>
  </si>
  <si>
    <t>04.07.2019 19:50:08</t>
  </si>
  <si>
    <t>04.07.2019 19:51:01</t>
  </si>
  <si>
    <t>04.07.2019 19:51:02</t>
  </si>
  <si>
    <t>04.07.2019 19:51:56</t>
  </si>
  <si>
    <t>04.07.2019 19:51:57</t>
  </si>
  <si>
    <t>04.07.2019 19:53:17</t>
  </si>
  <si>
    <t>04.07.2019 19:53:18</t>
  </si>
  <si>
    <t>04.07.2019 19:53:20</t>
  </si>
  <si>
    <t>04.07.2019 19:55:12</t>
  </si>
  <si>
    <t>04.07.2019 19:55:14</t>
  </si>
  <si>
    <t>04.07.2019 19:55:57</t>
  </si>
  <si>
    <t>04.07.2019 19:55:59</t>
  </si>
  <si>
    <t>04.07.2019 19:57:42</t>
  </si>
  <si>
    <t>04.07.2019 19:57:45</t>
  </si>
  <si>
    <t>04.07.2019 19:57:47</t>
  </si>
  <si>
    <t>04.07.2019 19:57:48</t>
  </si>
  <si>
    <t>04.07.2019 19:58:09</t>
  </si>
  <si>
    <t>04.07.2019 19:58:11</t>
  </si>
  <si>
    <t>04.07.2019 19:58:12</t>
  </si>
  <si>
    <t>04.07.2019 19:58:16</t>
  </si>
  <si>
    <t>04.07.2019 19:58:18</t>
  </si>
  <si>
    <t>04.07.2019 19:58:23</t>
  </si>
  <si>
    <t>04.07.2019 19:58:25</t>
  </si>
  <si>
    <t>04.07.2019 19:58:26</t>
  </si>
  <si>
    <t>04.07.2019 19:58:28</t>
  </si>
  <si>
    <t>04.07.2019 19:58:34</t>
  </si>
  <si>
    <t>04.07.2019 19:58:35</t>
  </si>
  <si>
    <t>04.07.2019 20:00:29</t>
  </si>
  <si>
    <t>04.07.2019 20:00:31</t>
  </si>
  <si>
    <t>04.07.2019 20:02:49</t>
  </si>
  <si>
    <t>04.07.2019 20:02:50</t>
  </si>
  <si>
    <t>04.07.2019 20:02:52</t>
  </si>
  <si>
    <t>04.07.2019 20:03:05</t>
  </si>
  <si>
    <t>04.07.2019 20:03:07</t>
  </si>
  <si>
    <t>04.07.2019 20:03:08</t>
  </si>
  <si>
    <t>04.07.2019 20:03:23</t>
  </si>
  <si>
    <t>04.07.2019 20:03:25</t>
  </si>
  <si>
    <t>04.07.2019 20:03:52</t>
  </si>
  <si>
    <t>04.07.2019 20:03:53</t>
  </si>
  <si>
    <t>04.07.2019 20:03:55</t>
  </si>
  <si>
    <t>04.07.2019 20:03:56</t>
  </si>
  <si>
    <t>04.07.2019 20:05:56</t>
  </si>
  <si>
    <t>04.07.2019 20:05:58</t>
  </si>
  <si>
    <t>04.07.2019 20:08:20</t>
  </si>
  <si>
    <t>04.07.2019 20:08:22</t>
  </si>
  <si>
    <t>04.07.2019 20:10:27</t>
  </si>
  <si>
    <t>04.07.2019 20:10:29</t>
  </si>
  <si>
    <t>04.07.2019 20:12:05</t>
  </si>
  <si>
    <t>04.07.2019 20:12:07</t>
  </si>
  <si>
    <t>04.07.2019 20:12:08</t>
  </si>
  <si>
    <t>04.07.2019 20:12:10</t>
  </si>
  <si>
    <t>04.07.2019 20:14:38</t>
  </si>
  <si>
    <t>04.07.2019 20:15:05</t>
  </si>
  <si>
    <t>04.07.2019 20:15:06</t>
  </si>
  <si>
    <t>04.07.2019 20:15:08</t>
  </si>
  <si>
    <t>04.07.2019 20:16:20</t>
  </si>
  <si>
    <t>04.07.2019 20:16:21</t>
  </si>
  <si>
    <t>04.07.2019 20:16:23</t>
  </si>
  <si>
    <t>04.07.2019 20:16:26</t>
  </si>
  <si>
    <t>04.07.2019 20:16:27</t>
  </si>
  <si>
    <t>04.07.2019 20:16:29</t>
  </si>
  <si>
    <t>04.07.2019 20:18:24</t>
  </si>
  <si>
    <t>04.07.2019 20:18:26</t>
  </si>
  <si>
    <t>04.07.2019 20:21:33</t>
  </si>
  <si>
    <t>04.07.2019 20:21:35</t>
  </si>
  <si>
    <t>04.07.2019 20:21:36</t>
  </si>
  <si>
    <t>04.07.2019 20:21:50</t>
  </si>
  <si>
    <t>04.07.2019 20:21:51</t>
  </si>
  <si>
    <t>04.07.2019 20:21:53</t>
  </si>
  <si>
    <t>04.07.2019 20:22:54</t>
  </si>
  <si>
    <t>04.07.2019 20:22:57</t>
  </si>
  <si>
    <t>04.07.2019 20:24:00</t>
  </si>
  <si>
    <t>04.07.2019 20:25:00</t>
  </si>
  <si>
    <t>04.07.2019 20:25:02</t>
  </si>
  <si>
    <t>04.07.2019 20:25:45</t>
  </si>
  <si>
    <t>04.07.2019 20:25:47</t>
  </si>
  <si>
    <t>04.07.2019 20:25:48</t>
  </si>
  <si>
    <t>04.07.2019 20:26:03</t>
  </si>
  <si>
    <t>04.07.2019 20:27:11</t>
  </si>
  <si>
    <t>04.07.2019 20:27:12</t>
  </si>
  <si>
    <t>04.07.2019 20:27:14</t>
  </si>
  <si>
    <t>04.07.2019 20:28:15</t>
  </si>
  <si>
    <t>04.07.2019 20:29:50</t>
  </si>
  <si>
    <t>04.07.2019 20:31:27</t>
  </si>
  <si>
    <t>04.07.2019 20:31:29</t>
  </si>
  <si>
    <t>04.07.2019 20:31:32</t>
  </si>
  <si>
    <t>04.07.2019 20:31:33</t>
  </si>
  <si>
    <t>04.07.2019 20:31:35</t>
  </si>
  <si>
    <t>04.07.2019 20:31:51</t>
  </si>
  <si>
    <t>04.07.2019 20:32:51</t>
  </si>
  <si>
    <t>04.07.2019 20:32:53</t>
  </si>
  <si>
    <t>04.07.2019 20:36:45</t>
  </si>
  <si>
    <t>04.07.2019 20:36:47</t>
  </si>
  <si>
    <t>04.07.2019 20:36:54</t>
  </si>
  <si>
    <t>04.07.2019 20:36:56</t>
  </si>
  <si>
    <t>04.07.2019 20:37:54</t>
  </si>
  <si>
    <t>04.07.2019 20:37:56</t>
  </si>
  <si>
    <t>04.07.2019 20:38:47</t>
  </si>
  <si>
    <t>04.07.2019 20:38:48</t>
  </si>
  <si>
    <t>04.07.2019 20:38:50</t>
  </si>
  <si>
    <t>04.07.2019 20:39:11</t>
  </si>
  <si>
    <t>04.07.2019 20:39:12</t>
  </si>
  <si>
    <t>04.07.2019 20:39:14</t>
  </si>
  <si>
    <t>04.07.2019 20:39:15</t>
  </si>
  <si>
    <t>04.07.2019 20:39:33</t>
  </si>
  <si>
    <t>04.07.2019 20:39:35</t>
  </si>
  <si>
    <t>04.07.2019 20:39:36</t>
  </si>
  <si>
    <t>04.07.2019 20:39:38</t>
  </si>
  <si>
    <t>04.07.2019 20:39:40</t>
  </si>
  <si>
    <t>04.07.2019 20:40:57</t>
  </si>
  <si>
    <t>04.07.2019 20:40:58</t>
  </si>
  <si>
    <t>04.07.2019 20:42:09</t>
  </si>
  <si>
    <t>04.07.2019 20:42:12</t>
  </si>
  <si>
    <t>04.07.2019 20:42:13</t>
  </si>
  <si>
    <t>04.07.2019 20:42:34</t>
  </si>
  <si>
    <t>04.07.2019 20:42:36</t>
  </si>
  <si>
    <t>04.07.2019 20:42:37</t>
  </si>
  <si>
    <t>04.07.2019 20:47:55</t>
  </si>
  <si>
    <t>04.07.2019 20:47:56</t>
  </si>
  <si>
    <t>04.07.2019 20:47:58</t>
  </si>
  <si>
    <t>04.07.2019 20:48:44</t>
  </si>
  <si>
    <t>04.07.2019 20:48:46</t>
  </si>
  <si>
    <t>04.07.2019 20:49:20</t>
  </si>
  <si>
    <t>04.07.2019 20:52:29</t>
  </si>
  <si>
    <t>04.07.2019 20:52:31</t>
  </si>
  <si>
    <t>04.07.2019 20:52:40</t>
  </si>
  <si>
    <t>04.07.2019 20:52:41</t>
  </si>
  <si>
    <t>04.07.2019 20:52:43</t>
  </si>
  <si>
    <t>04.07.2019 20:52:44</t>
  </si>
  <si>
    <t>04.07.2019 20:54:42</t>
  </si>
  <si>
    <t>04.07.2019 20:54:43</t>
  </si>
  <si>
    <t>04.07.2019 20:55:01</t>
  </si>
  <si>
    <t>04.07.2019 20:55:02</t>
  </si>
  <si>
    <t>04.07.2019 20:55:23</t>
  </si>
  <si>
    <t>04.07.2019 20:55:25</t>
  </si>
  <si>
    <t>04.07.2019 20:57:01</t>
  </si>
  <si>
    <t>04.07.2019 20:57:02</t>
  </si>
  <si>
    <t>04.07.2019 20:58:23</t>
  </si>
  <si>
    <t>04.07.2019 20:58:25</t>
  </si>
  <si>
    <t>04.07.2019 20:58:37</t>
  </si>
  <si>
    <t>04.07.2019 20:58:38</t>
  </si>
  <si>
    <t>04.07.2019 20:59:38</t>
  </si>
  <si>
    <t>04.07.2019 20:59:40</t>
  </si>
  <si>
    <t>04.07.2019 20:59:41</t>
  </si>
  <si>
    <t>04.07.2019 20:59:43</t>
  </si>
  <si>
    <t>04.07.2019 20:59:46</t>
  </si>
  <si>
    <t>04.07.2019 20:59:47</t>
  </si>
  <si>
    <t>04.07.2019 20:59:49</t>
  </si>
  <si>
    <t>04.07.2019 21:01:56</t>
  </si>
  <si>
    <t>04.07.2019 21:01:58</t>
  </si>
  <si>
    <t>04.07.2019 21:02:07</t>
  </si>
  <si>
    <t>04.07.2019 21:02:08</t>
  </si>
  <si>
    <t>04.07.2019 21:02:28</t>
  </si>
  <si>
    <t>04.07.2019 21:02:29</t>
  </si>
  <si>
    <t>04.07.2019 21:02:50</t>
  </si>
  <si>
    <t>04.07.2019 21:02:52</t>
  </si>
  <si>
    <t>04.07.2019 21:02:53</t>
  </si>
  <si>
    <t>04.07.2019 21:02:55</t>
  </si>
  <si>
    <t>04.07.2019 21:02:56</t>
  </si>
  <si>
    <t>04.07.2019 21:02:58</t>
  </si>
  <si>
    <t>04.07.2019 21:02:59</t>
  </si>
  <si>
    <t>04.07.2019 21:03:01</t>
  </si>
  <si>
    <t>04.07.2019 21:03:29</t>
  </si>
  <si>
    <t>04.07.2019 21:05:23</t>
  </si>
  <si>
    <t>04.07.2019 21:05:40</t>
  </si>
  <si>
    <t>04.07.2019 21:05:41</t>
  </si>
  <si>
    <t>04.07.2019 21:05:52</t>
  </si>
  <si>
    <t>04.07.2019 21:06:58</t>
  </si>
  <si>
    <t>04.07.2019 21:06:59</t>
  </si>
  <si>
    <t>04.07.2019 21:07:13</t>
  </si>
  <si>
    <t>04.07.2019 21:07:50</t>
  </si>
  <si>
    <t>04.07.2019 21:07:52</t>
  </si>
  <si>
    <t>04.07.2019 21:08:28</t>
  </si>
  <si>
    <t>04.07.2019 21:08:29</t>
  </si>
  <si>
    <t>04.07.2019 21:08:59</t>
  </si>
  <si>
    <t>04.07.2019 21:09:02</t>
  </si>
  <si>
    <t>04.07.2019 21:09:04</t>
  </si>
  <si>
    <t>04.07.2019 21:09:05</t>
  </si>
  <si>
    <t>04.07.2019 21:13:55</t>
  </si>
  <si>
    <t>04.07.2019 21:13:56</t>
  </si>
  <si>
    <t>04.07.2019 21:14:34</t>
  </si>
  <si>
    <t>04.07.2019 21:14:35</t>
  </si>
  <si>
    <t>04.07.2019 21:14:37</t>
  </si>
  <si>
    <t>04.07.2019 21:14:38</t>
  </si>
  <si>
    <t>04.07.2019 21:15:01</t>
  </si>
  <si>
    <t>04.07.2019 21:15:02</t>
  </si>
  <si>
    <t>04.07.2019 21:15:34</t>
  </si>
  <si>
    <t>04.07.2019 21:15:35</t>
  </si>
  <si>
    <t>04.07.2019 21:15:37</t>
  </si>
  <si>
    <t>04.07.2019 21:15:53</t>
  </si>
  <si>
    <t>04.07.2019 21:15:55</t>
  </si>
  <si>
    <t>04.07.2019 21:15:56</t>
  </si>
  <si>
    <t>04.07.2019 21:15:58</t>
  </si>
  <si>
    <t>04.07.2019 21:15:59</t>
  </si>
  <si>
    <t>04.07.2019 21:19:25</t>
  </si>
  <si>
    <t>04.07.2019 21:19:26</t>
  </si>
  <si>
    <t>04.07.2019 21:19:28</t>
  </si>
  <si>
    <t>04.07.2019 21:20:52</t>
  </si>
  <si>
    <t>04.07.2019 21:20:53</t>
  </si>
  <si>
    <t>04.07.2019 21:24:37</t>
  </si>
  <si>
    <t>04.07.2019 21:25:10</t>
  </si>
  <si>
    <t>04.07.2019 21:25:11</t>
  </si>
  <si>
    <t>04.07.2019 21:25:44</t>
  </si>
  <si>
    <t>04.07.2019 21:25:46</t>
  </si>
  <si>
    <t>04.07.2019 21:26:07</t>
  </si>
  <si>
    <t>04.07.2019 21:26:08</t>
  </si>
  <si>
    <t>04.07.2019 21:26:10</t>
  </si>
  <si>
    <t>04.07.2019 21:26:11</t>
  </si>
  <si>
    <t>04.07.2019 21:26:25</t>
  </si>
  <si>
    <t>04.07.2019 21:26:26</t>
  </si>
  <si>
    <t>04.07.2019 21:29:46</t>
  </si>
  <si>
    <t>04.07.2019 21:29:47</t>
  </si>
  <si>
    <t>04.07.2019 21:29:49</t>
  </si>
  <si>
    <t>04.07.2019 21:30:19</t>
  </si>
  <si>
    <t>04.07.2019 21:30:20</t>
  </si>
  <si>
    <t>04.07.2019 21:30:25</t>
  </si>
  <si>
    <t>04.07.2019 21:30:26</t>
  </si>
  <si>
    <t>04.07.2019 21:31:08</t>
  </si>
  <si>
    <t>04.07.2019 21:31:10</t>
  </si>
  <si>
    <t>04.07.2019 21:31:44</t>
  </si>
  <si>
    <t>04.07.2019 21:31:46</t>
  </si>
  <si>
    <t>04.07.2019 21:31:47</t>
  </si>
  <si>
    <t>04.07.2019 21:33:34</t>
  </si>
  <si>
    <t>04.07.2019 21:36:11</t>
  </si>
  <si>
    <t>04.07.2019 21:36:13</t>
  </si>
  <si>
    <t>04.07.2019 21:37:46</t>
  </si>
  <si>
    <t>04.07.2019 21:37:47</t>
  </si>
  <si>
    <t>04.07.2019 21:39:11</t>
  </si>
  <si>
    <t>04.07.2019 21:39:13</t>
  </si>
  <si>
    <t>04.07.2019 21:39:14</t>
  </si>
  <si>
    <t>04.07.2019 21:39:16</t>
  </si>
  <si>
    <t>04.07.2019 21:40:28</t>
  </si>
  <si>
    <t>04.07.2019 21:40:29</t>
  </si>
  <si>
    <t>04.07.2019 21:40:31</t>
  </si>
  <si>
    <t>04.07.2019 21:41:20</t>
  </si>
  <si>
    <t>04.07.2019 21:41:22</t>
  </si>
  <si>
    <t>04.07.2019 21:41:25</t>
  </si>
  <si>
    <t>04.07.2019 21:45:20</t>
  </si>
  <si>
    <t>04.07.2019 21:45:22</t>
  </si>
  <si>
    <t>04.07.2019 21:45:23</t>
  </si>
  <si>
    <t>04.07.2019 21:45:53</t>
  </si>
  <si>
    <t>04.07.2019 21:45:55</t>
  </si>
  <si>
    <t>04.07.2019 21:45:56</t>
  </si>
  <si>
    <t>04.07.2019 21:51:11</t>
  </si>
  <si>
    <t>04.07.2019 21:51:13</t>
  </si>
  <si>
    <t>04.07.2019 21:57:16</t>
  </si>
  <si>
    <t>04.07.2019 21:57:17</t>
  </si>
  <si>
    <t>04.07.2019 21:59:19</t>
  </si>
  <si>
    <t>04.07.2019 21:59:20</t>
  </si>
  <si>
    <t>04.07.2019 22:01:01</t>
  </si>
  <si>
    <t>04.07.2019 22:01:02</t>
  </si>
  <si>
    <t>04.07.2019 22:05:05</t>
  </si>
  <si>
    <t>04.07.2019 22:05:07</t>
  </si>
  <si>
    <t>04.07.2019 22:05:17</t>
  </si>
  <si>
    <t>04.07.2019 22:05:19</t>
  </si>
  <si>
    <t>04.07.2019 22:06:50</t>
  </si>
  <si>
    <t>04.07.2019 22:06:52</t>
  </si>
  <si>
    <t>04.07.2019 22:09:13</t>
  </si>
  <si>
    <t>04.07.2019 22:09:14</t>
  </si>
  <si>
    <t>04.07.2019 22:09:16</t>
  </si>
  <si>
    <t>04.07.2019 22:10:46</t>
  </si>
  <si>
    <t>04.07.2019 22:10:47</t>
  </si>
  <si>
    <t>04.07.2019 22:11:58</t>
  </si>
  <si>
    <t>04.07.2019 22:11:59</t>
  </si>
  <si>
    <t>04.07.2019 22:13:25</t>
  </si>
  <si>
    <t>04.07.2019 22:18:41</t>
  </si>
  <si>
    <t>04.07.2019 22:18:43</t>
  </si>
  <si>
    <t>04.07.2019 22:22:04</t>
  </si>
  <si>
    <t>04.07.2019 22:22:05</t>
  </si>
  <si>
    <t>04.07.2019 22:24:34</t>
  </si>
  <si>
    <t>04.07.2019 22:24:35</t>
  </si>
  <si>
    <t>04.07.2019 22:24:37</t>
  </si>
  <si>
    <t>04.07.2019 22:29:23</t>
  </si>
  <si>
    <t>04.07.2019 22:31:07</t>
  </si>
  <si>
    <t>04.07.2019 22:31:08</t>
  </si>
  <si>
    <t>04.07.2019 22:34:37</t>
  </si>
  <si>
    <t>04.07.2019 22:34:38</t>
  </si>
  <si>
    <t>04.07.2019 22:39:50</t>
  </si>
  <si>
    <t>04.07.2019 22:39:52</t>
  </si>
  <si>
    <t>04.07.2019 22:43:14</t>
  </si>
  <si>
    <t>04.07.2019 22:43:16</t>
  </si>
  <si>
    <t>04.07.2019 22:43:17</t>
  </si>
  <si>
    <t>04.07.2019 22:46:43</t>
  </si>
  <si>
    <t>04.07.2019 22:46:44</t>
  </si>
  <si>
    <t>04.07.2019 22:46:46</t>
  </si>
  <si>
    <t>04.07.2019 22:55:56</t>
  </si>
  <si>
    <t>04.07.2019 22:55:58</t>
  </si>
  <si>
    <t>04.07.2019 23:06:52</t>
  </si>
  <si>
    <t>04.07.2019 23:06:53</t>
  </si>
  <si>
    <t>04.07.2019 23:14:25</t>
  </si>
  <si>
    <t>04.07.2019 23:14:26</t>
  </si>
  <si>
    <t>04.07.2019 23:14:28</t>
  </si>
  <si>
    <t>04.07.2019 23:18:43</t>
  </si>
  <si>
    <t>04.07.2019 23:18:44</t>
  </si>
  <si>
    <t>04.07.2019 23:21:04</t>
  </si>
  <si>
    <t>04.07.2019 23:21:05</t>
  </si>
  <si>
    <t>04.07.2019 23:36:50</t>
  </si>
  <si>
    <t>04.07.2019 23:36:52</t>
  </si>
  <si>
    <t>04.07.2019 23:42:43</t>
  </si>
  <si>
    <t>04.07.2019 23:42:44</t>
  </si>
  <si>
    <t>04.07.2019 23:42:46</t>
  </si>
  <si>
    <t>04.07.2019 23:46:40</t>
  </si>
  <si>
    <t>04.07.2019 23:46:41</t>
  </si>
  <si>
    <t>04.07.2019 23:47:43</t>
  </si>
  <si>
    <t>04.07.2019 23:47:44</t>
  </si>
  <si>
    <t>04.07.2019 23:53:23</t>
  </si>
  <si>
    <t>04.07.2019 23:53:25</t>
  </si>
  <si>
    <t>05.07.2019 00:17:49</t>
  </si>
  <si>
    <t>05.07.2019 00:17:50</t>
  </si>
  <si>
    <t>05.07.2019 00:17:52</t>
  </si>
  <si>
    <t>05.07.2019 00:19:32</t>
  </si>
  <si>
    <t>05.07.2019 00:19:34</t>
  </si>
  <si>
    <t>05.07.2019 00:20:26</t>
  </si>
  <si>
    <t>05.07.2019 00:20:28</t>
  </si>
  <si>
    <t>05.07.2019 00:20:56</t>
  </si>
  <si>
    <t>05.07.2019 00:20:58</t>
  </si>
  <si>
    <t>05.07.2019 00:32:20</t>
  </si>
  <si>
    <t>05.07.2019 00:32:22</t>
  </si>
  <si>
    <t>05.07.2019 00:34:35</t>
  </si>
  <si>
    <t>05.07.2019 00:34:37</t>
  </si>
  <si>
    <t>05.07.2019 01:02:41</t>
  </si>
  <si>
    <t>05.07.2019 02:35:52</t>
  </si>
  <si>
    <t>05.07.2019 03:03:43</t>
  </si>
  <si>
    <t>05.07.2019 03:03:44</t>
  </si>
  <si>
    <t>05.07.2019 03:03:46</t>
  </si>
  <si>
    <t>05.07.2019 03:07:26</t>
  </si>
  <si>
    <t>05.07.2019 03:07:29</t>
  </si>
  <si>
    <t>05.07.2019 03:07:31</t>
  </si>
  <si>
    <t>05.07.2019 03:24:04</t>
  </si>
  <si>
    <t>05.07.2019 03:24:05</t>
  </si>
  <si>
    <t>05.07.2019 03:24:17</t>
  </si>
  <si>
    <t>05.07.2019 03:24:20</t>
  </si>
  <si>
    <t>05.07.2019 03:32:12</t>
  </si>
  <si>
    <t>05.07.2019 03:32:14</t>
  </si>
  <si>
    <t>05.07.2019 03:36:32</t>
  </si>
  <si>
    <t>05.07.2019 03:36:33</t>
  </si>
  <si>
    <t>05.07.2019 03:38:20</t>
  </si>
  <si>
    <t>05.07.2019 03:38:21</t>
  </si>
  <si>
    <t>05.07.2019 03:44:44</t>
  </si>
  <si>
    <t>05.07.2019 03:44:45</t>
  </si>
  <si>
    <t>05.07.2019 03:48:59</t>
  </si>
  <si>
    <t>05.07.2019 03:49:00</t>
  </si>
  <si>
    <t>05.07.2019 03:52:35</t>
  </si>
  <si>
    <t>05.07.2019 04:00:39</t>
  </si>
  <si>
    <t>05.07.2019 04:00:41</t>
  </si>
  <si>
    <t>05.07.2019 04:01:20</t>
  </si>
  <si>
    <t>05.07.2019 04:01:21</t>
  </si>
  <si>
    <t>05.07.2019 04:01:53</t>
  </si>
  <si>
    <t>05.07.2019 04:12:59</t>
  </si>
  <si>
    <t>05.07.2019 04:13:32</t>
  </si>
  <si>
    <t>05.07.2019 04:13:33</t>
  </si>
  <si>
    <t>05.07.2019 04:22:44</t>
  </si>
  <si>
    <t>05.07.2019 04:22:45</t>
  </si>
  <si>
    <t>05.07.2019 04:22:47</t>
  </si>
  <si>
    <t>05.07.2019 04:22:48</t>
  </si>
  <si>
    <t>05.07.2019 04:32:21</t>
  </si>
  <si>
    <t>05.07.2019 04:32:23</t>
  </si>
  <si>
    <t>05.07.2019 04:32:26</t>
  </si>
  <si>
    <t>05.07.2019 04:32:48</t>
  </si>
  <si>
    <t>05.07.2019 04:37:33</t>
  </si>
  <si>
    <t>05.07.2019 04:37:42</t>
  </si>
  <si>
    <t>05.07.2019 04:40:17</t>
  </si>
  <si>
    <t>05.07.2019 04:40:38</t>
  </si>
  <si>
    <t>05.07.2019 04:40:39</t>
  </si>
  <si>
    <t>05.07.2019 04:41:42</t>
  </si>
  <si>
    <t>05.07.2019 04:41:44</t>
  </si>
  <si>
    <t>05.07.2019 04:45:23</t>
  </si>
  <si>
    <t>05.07.2019 04:45:24</t>
  </si>
  <si>
    <t>05.07.2019 04:45:26</t>
  </si>
  <si>
    <t>05.07.2019 04:47:08</t>
  </si>
  <si>
    <t>05.07.2019 04:47:09</t>
  </si>
  <si>
    <t>05.07.2019 04:47:11</t>
  </si>
  <si>
    <t>05.07.2019 04:47:14</t>
  </si>
  <si>
    <t>05.07.2019 04:47:42</t>
  </si>
  <si>
    <t>05.07.2019 04:48:50</t>
  </si>
  <si>
    <t>05.07.2019 04:48:51</t>
  </si>
  <si>
    <t>05.07.2019 04:49:32</t>
  </si>
  <si>
    <t>05.07.2019 04:49:33</t>
  </si>
  <si>
    <t>05.07.2019 04:49:51</t>
  </si>
  <si>
    <t>05.07.2019 04:50:18</t>
  </si>
  <si>
    <t>05.07.2019 04:50:20</t>
  </si>
  <si>
    <t>05.07.2019 04:52:54</t>
  </si>
  <si>
    <t>05.07.2019 04:52:56</t>
  </si>
  <si>
    <t>05.07.2019 04:53:11</t>
  </si>
  <si>
    <t>05.07.2019 04:59:44</t>
  </si>
  <si>
    <t>05.07.2019 04:59:45</t>
  </si>
  <si>
    <t>05.07.2019 05:00:42</t>
  </si>
  <si>
    <t>05.07.2019 05:00:44</t>
  </si>
  <si>
    <t>05.07.2019 05:03:56</t>
  </si>
  <si>
    <t>05.07.2019 05:03:57</t>
  </si>
  <si>
    <t>05.07.2019 05:06:48</t>
  </si>
  <si>
    <t>05.07.2019 05:06:50</t>
  </si>
  <si>
    <t>05.07.2019 05:07:26</t>
  </si>
  <si>
    <t>05.07.2019 05:07:27</t>
  </si>
  <si>
    <t>05.07.2019 05:08:48</t>
  </si>
  <si>
    <t>05.07.2019 05:08:50</t>
  </si>
  <si>
    <t>05.07.2019 05:09:06</t>
  </si>
  <si>
    <t>05.07.2019 05:09:08</t>
  </si>
  <si>
    <t>05.07.2019 05:10:44</t>
  </si>
  <si>
    <t>05.07.2019 05:10:45</t>
  </si>
  <si>
    <t>05.07.2019 05:10:47</t>
  </si>
  <si>
    <t>05.07.2019 05:11:36</t>
  </si>
  <si>
    <t>05.07.2019 05:11:38</t>
  </si>
  <si>
    <t>05.07.2019 05:13:23</t>
  </si>
  <si>
    <t>05.07.2019 05:16:38</t>
  </si>
  <si>
    <t>05.07.2019 05:18:18</t>
  </si>
  <si>
    <t>05.07.2019 05:18:20</t>
  </si>
  <si>
    <t>05.07.2019 05:22:26</t>
  </si>
  <si>
    <t>05.07.2019 05:22:27</t>
  </si>
  <si>
    <t>05.07.2019 05:24:24</t>
  </si>
  <si>
    <t>05.07.2019 05:24:26</t>
  </si>
  <si>
    <t>05.07.2019 05:24:27</t>
  </si>
  <si>
    <t>05.07.2019 05:25:21</t>
  </si>
  <si>
    <t>05.07.2019 05:25:23</t>
  </si>
  <si>
    <t>05.07.2019 05:26:11</t>
  </si>
  <si>
    <t>05.07.2019 05:27:00</t>
  </si>
  <si>
    <t>05.07.2019 05:27:03</t>
  </si>
  <si>
    <t>05.07.2019 05:27:47</t>
  </si>
  <si>
    <t>05.07.2019 05:29:57</t>
  </si>
  <si>
    <t>05.07.2019 05:29:59</t>
  </si>
  <si>
    <t>05.07.2019 05:31:02</t>
  </si>
  <si>
    <t>05.07.2019 05:31:35</t>
  </si>
  <si>
    <t>05.07.2019 05:31:36</t>
  </si>
  <si>
    <t>05.07.2019 05:32:08</t>
  </si>
  <si>
    <t>05.07.2019 05:32:09</t>
  </si>
  <si>
    <t>05.07.2019 05:33:35</t>
  </si>
  <si>
    <t>05.07.2019 05:33:36</t>
  </si>
  <si>
    <t>05.07.2019 05:33:42</t>
  </si>
  <si>
    <t>05.07.2019 05:33:44</t>
  </si>
  <si>
    <t>05.07.2019 05:34:14</t>
  </si>
  <si>
    <t>05.07.2019 05:34:15</t>
  </si>
  <si>
    <t>05.07.2019 05:34:30</t>
  </si>
  <si>
    <t>05.07.2019 05:34:38</t>
  </si>
  <si>
    <t>05.07.2019 05:34:39</t>
  </si>
  <si>
    <t>05.07.2019 05:34:54</t>
  </si>
  <si>
    <t>05.07.2019 05:34:56</t>
  </si>
  <si>
    <t>05.07.2019 05:34:57</t>
  </si>
  <si>
    <t>05.07.2019 05:34:59</t>
  </si>
  <si>
    <t>05.07.2019 05:36:51</t>
  </si>
  <si>
    <t>05.07.2019 05:36:53</t>
  </si>
  <si>
    <t>05.07.2019 05:40:12</t>
  </si>
  <si>
    <t>05.07.2019 05:40:14</t>
  </si>
  <si>
    <t>05.07.2019 05:40:36</t>
  </si>
  <si>
    <t>05.07.2019 05:41:02</t>
  </si>
  <si>
    <t>05.07.2019 05:41:03</t>
  </si>
  <si>
    <t>05.07.2019 05:42:21</t>
  </si>
  <si>
    <t>05.07.2019 05:42:23</t>
  </si>
  <si>
    <t>05.07.2019 05:42:54</t>
  </si>
  <si>
    <t>05.07.2019 05:42:56</t>
  </si>
  <si>
    <t>05.07.2019 05:43:41</t>
  </si>
  <si>
    <t>05.07.2019 05:43:42</t>
  </si>
  <si>
    <t>05.07.2019 05:43:45</t>
  </si>
  <si>
    <t>05.07.2019 05:43:48</t>
  </si>
  <si>
    <t>05.07.2019 05:43:50</t>
  </si>
  <si>
    <t>05.07.2019 05:43:51</t>
  </si>
  <si>
    <t>05.07.2019 05:44:24</t>
  </si>
  <si>
    <t>05.07.2019 05:44:26</t>
  </si>
  <si>
    <t>05.07.2019 05:44:29</t>
  </si>
  <si>
    <t>05.07.2019 05:44:30</t>
  </si>
  <si>
    <t>05.07.2019 05:45:05</t>
  </si>
  <si>
    <t>05.07.2019 05:45:06</t>
  </si>
  <si>
    <t>05.07.2019 05:46:09</t>
  </si>
  <si>
    <t>05.07.2019 05:46:59</t>
  </si>
  <si>
    <t>05.07.2019 05:47:00</t>
  </si>
  <si>
    <t>05.07.2019 05:47:47</t>
  </si>
  <si>
    <t>05.07.2019 05:47:50</t>
  </si>
  <si>
    <t>05.07.2019 05:47:51</t>
  </si>
  <si>
    <t>05.07.2019 05:48:38</t>
  </si>
  <si>
    <t>05.07.2019 05:48:39</t>
  </si>
  <si>
    <t>05.07.2019 05:49:21</t>
  </si>
  <si>
    <t>05.07.2019 05:49:53</t>
  </si>
  <si>
    <t>05.07.2019 05:49:54</t>
  </si>
  <si>
    <t>05.07.2019 05:49:56</t>
  </si>
  <si>
    <t>05.07.2019 05:50:06</t>
  </si>
  <si>
    <t>05.07.2019 05:51:14</t>
  </si>
  <si>
    <t>05.07.2019 05:51:15</t>
  </si>
  <si>
    <t>05.07.2019 05:51:35</t>
  </si>
  <si>
    <t>05.07.2019 05:51:36</t>
  </si>
  <si>
    <t>05.07.2019 05:52:59</t>
  </si>
  <si>
    <t>05.07.2019 05:53:00</t>
  </si>
  <si>
    <t>05.07.2019 05:53:02</t>
  </si>
  <si>
    <t>05.07.2019 05:55:29</t>
  </si>
  <si>
    <t>05.07.2019 05:55:30</t>
  </si>
  <si>
    <t>05.07.2019 05:55:32</t>
  </si>
  <si>
    <t>05.07.2019 05:55:35</t>
  </si>
  <si>
    <t>05.07.2019 05:56:08</t>
  </si>
  <si>
    <t>05.07.2019 05:56:09</t>
  </si>
  <si>
    <t>05.07.2019 05:56:11</t>
  </si>
  <si>
    <t>05.07.2019 05:56:12</t>
  </si>
  <si>
    <t>05.07.2019 05:56:17</t>
  </si>
  <si>
    <t>05.07.2019 05:56:18</t>
  </si>
  <si>
    <t>05.07.2019 05:58:51</t>
  </si>
  <si>
    <t>05.07.2019 05:58:53</t>
  </si>
  <si>
    <t>05.07.2019 05:59:51</t>
  </si>
  <si>
    <t>05.07.2019 06:00:45</t>
  </si>
  <si>
    <t>05.07.2019 06:00:47</t>
  </si>
  <si>
    <t>05.07.2019 06:01:05</t>
  </si>
  <si>
    <t>05.07.2019 06:01:20</t>
  </si>
  <si>
    <t>05.07.2019 06:01:21</t>
  </si>
  <si>
    <t>05.07.2019 06:01:23</t>
  </si>
  <si>
    <t>05.07.2019 06:02:47</t>
  </si>
  <si>
    <t>05.07.2019 06:02:48</t>
  </si>
  <si>
    <t>05.07.2019 06:02:53</t>
  </si>
  <si>
    <t>05.07.2019 06:02:54</t>
  </si>
  <si>
    <t>05.07.2019 06:03:09</t>
  </si>
  <si>
    <t>05.07.2019 06:03:11</t>
  </si>
  <si>
    <t>05.07.2019 06:03:45</t>
  </si>
  <si>
    <t>05.07.2019 06:03:46</t>
  </si>
  <si>
    <t>05.07.2019 06:04:21</t>
  </si>
  <si>
    <t>05.07.2019 06:04:22</t>
  </si>
  <si>
    <t>05.07.2019 06:05:54</t>
  </si>
  <si>
    <t>05.07.2019 06:05:55</t>
  </si>
  <si>
    <t>05.07.2019 06:05:57</t>
  </si>
  <si>
    <t>05.07.2019 06:06:00</t>
  </si>
  <si>
    <t>05.07.2019 06:06:10</t>
  </si>
  <si>
    <t>05.07.2019 06:06:12</t>
  </si>
  <si>
    <t>05.07.2019 06:06:54</t>
  </si>
  <si>
    <t>05.07.2019 06:06:55</t>
  </si>
  <si>
    <t>05.07.2019 06:07:04</t>
  </si>
  <si>
    <t>05.07.2019 06:07:06</t>
  </si>
  <si>
    <t>05.07.2019 06:07:49</t>
  </si>
  <si>
    <t>05.07.2019 06:07:51</t>
  </si>
  <si>
    <t>05.07.2019 06:08:18</t>
  </si>
  <si>
    <t>05.07.2019 06:08:19</t>
  </si>
  <si>
    <t>05.07.2019 06:08:21</t>
  </si>
  <si>
    <t>05.07.2019 06:08:37</t>
  </si>
  <si>
    <t>05.07.2019 06:08:39</t>
  </si>
  <si>
    <t>05.07.2019 06:08:52</t>
  </si>
  <si>
    <t>05.07.2019 06:08:54</t>
  </si>
  <si>
    <t>05.07.2019 06:09:42</t>
  </si>
  <si>
    <t>05.07.2019 06:09:43</t>
  </si>
  <si>
    <t>05.07.2019 06:11:05</t>
  </si>
  <si>
    <t>05.07.2019 06:12:09</t>
  </si>
  <si>
    <t>05.07.2019 06:12:18</t>
  </si>
  <si>
    <t>05.07.2019 06:12:19</t>
  </si>
  <si>
    <t>05.07.2019 06:13:03</t>
  </si>
  <si>
    <t>05.07.2019 06:13:04</t>
  </si>
  <si>
    <t>05.07.2019 06:13:48</t>
  </si>
  <si>
    <t>05.07.2019 06:13:49</t>
  </si>
  <si>
    <t>05.07.2019 06:14:09</t>
  </si>
  <si>
    <t>05.07.2019 06:14:10</t>
  </si>
  <si>
    <t>05.07.2019 06:14:55</t>
  </si>
  <si>
    <t>05.07.2019 06:14:57</t>
  </si>
  <si>
    <t>05.07.2019 06:14:58</t>
  </si>
  <si>
    <t>05.07.2019 06:15:40</t>
  </si>
  <si>
    <t>05.07.2019 06:15:42</t>
  </si>
  <si>
    <t>05.07.2019 06:15:43</t>
  </si>
  <si>
    <t>05.07.2019 06:15:48</t>
  </si>
  <si>
    <t>05.07.2019 06:16:18</t>
  </si>
  <si>
    <t>05.07.2019 06:16:20</t>
  </si>
  <si>
    <t>05.07.2019 06:16:21</t>
  </si>
  <si>
    <t>05.07.2019 06:16:54</t>
  </si>
  <si>
    <t>05.07.2019 06:16:55</t>
  </si>
  <si>
    <t>05.07.2019 06:17:03</t>
  </si>
  <si>
    <t>05.07.2019 06:17:04</t>
  </si>
  <si>
    <t>05.07.2019 06:17:19</t>
  </si>
  <si>
    <t>05.07.2019 06:17:21</t>
  </si>
  <si>
    <t>05.07.2019 06:18:04</t>
  </si>
  <si>
    <t>05.07.2019 06:18:06</t>
  </si>
  <si>
    <t>05.07.2019 06:18:48</t>
  </si>
  <si>
    <t>05.07.2019 06:18:49</t>
  </si>
  <si>
    <t>05.07.2019 06:20:31</t>
  </si>
  <si>
    <t>05.07.2019 06:20:33</t>
  </si>
  <si>
    <t>05.07.2019 06:20:37</t>
  </si>
  <si>
    <t>05.07.2019 06:20:39</t>
  </si>
  <si>
    <t>05.07.2019 06:20:43</t>
  </si>
  <si>
    <t>05.07.2019 06:20:45</t>
  </si>
  <si>
    <t>05.07.2019 06:21:57</t>
  </si>
  <si>
    <t>05.07.2019 06:21:58</t>
  </si>
  <si>
    <t>05.07.2019 06:22:28</t>
  </si>
  <si>
    <t>05.07.2019 06:22:32</t>
  </si>
  <si>
    <t>05.07.2019 06:22:55</t>
  </si>
  <si>
    <t>05.07.2019 06:22:57</t>
  </si>
  <si>
    <t>05.07.2019 06:23:00</t>
  </si>
  <si>
    <t>05.07.2019 06:23:20</t>
  </si>
  <si>
    <t>05.07.2019 06:23:21</t>
  </si>
  <si>
    <t>05.07.2019 06:23:22</t>
  </si>
  <si>
    <t>05.07.2019 06:24:51</t>
  </si>
  <si>
    <t>05.07.2019 06:24:52</t>
  </si>
  <si>
    <t>05.07.2019 06:24:54</t>
  </si>
  <si>
    <t>05.07.2019 06:24:55</t>
  </si>
  <si>
    <t>05.07.2019 06:25:12</t>
  </si>
  <si>
    <t>05.07.2019 06:25:13</t>
  </si>
  <si>
    <t>05.07.2019 06:25:58</t>
  </si>
  <si>
    <t>05.07.2019 06:26:00</t>
  </si>
  <si>
    <t>05.07.2019 06:26:51</t>
  </si>
  <si>
    <t>05.07.2019 06:26:52</t>
  </si>
  <si>
    <t>05.07.2019 06:26:54</t>
  </si>
  <si>
    <t>05.07.2019 06:26:55</t>
  </si>
  <si>
    <t>05.07.2019 06:26:57</t>
  </si>
  <si>
    <t>05.07.2019 06:27:18</t>
  </si>
  <si>
    <t>05.07.2019 06:27:19</t>
  </si>
  <si>
    <t>05.07.2019 06:28:00</t>
  </si>
  <si>
    <t>05.07.2019 06:28:01</t>
  </si>
  <si>
    <t>05.07.2019 06:29:16</t>
  </si>
  <si>
    <t>05.07.2019 06:29:18</t>
  </si>
  <si>
    <t>05.07.2019 06:29:19</t>
  </si>
  <si>
    <t>05.07.2019 06:29:21</t>
  </si>
  <si>
    <t>05.07.2019 06:29:30</t>
  </si>
  <si>
    <t>05.07.2019 06:29:31</t>
  </si>
  <si>
    <t>05.07.2019 06:29:36</t>
  </si>
  <si>
    <t>05.07.2019 06:29:37</t>
  </si>
  <si>
    <t>05.07.2019 06:29:46</t>
  </si>
  <si>
    <t>05.07.2019 06:29:48</t>
  </si>
  <si>
    <t>05.07.2019 06:29:54</t>
  </si>
  <si>
    <t>05.07.2019 06:29:55</t>
  </si>
  <si>
    <t>05.07.2019 06:30:01</t>
  </si>
  <si>
    <t>05.07.2019 06:30:03</t>
  </si>
  <si>
    <t>05.07.2019 06:30:15</t>
  </si>
  <si>
    <t>05.07.2019 06:30:16</t>
  </si>
  <si>
    <t>05.07.2019 06:30:18</t>
  </si>
  <si>
    <t>05.07.2019 06:30:28</t>
  </si>
  <si>
    <t>05.07.2019 06:30:30</t>
  </si>
  <si>
    <t>05.07.2019 06:31:25</t>
  </si>
  <si>
    <t>05.07.2019 06:31:27</t>
  </si>
  <si>
    <t>05.07.2019 06:32:01</t>
  </si>
  <si>
    <t>05.07.2019 06:32:18</t>
  </si>
  <si>
    <t>05.07.2019 06:32:21</t>
  </si>
  <si>
    <t>05.07.2019 06:32:24</t>
  </si>
  <si>
    <t>05.07.2019 06:32:25</t>
  </si>
  <si>
    <t>05.07.2019 06:32:30</t>
  </si>
  <si>
    <t>05.07.2019 06:32:31</t>
  </si>
  <si>
    <t>05.07.2019 06:33:46</t>
  </si>
  <si>
    <t>05.07.2019 06:33:48</t>
  </si>
  <si>
    <t>05.07.2019 06:33:50</t>
  </si>
  <si>
    <t>05.07.2019 06:34:35</t>
  </si>
  <si>
    <t>05.07.2019 06:34:36</t>
  </si>
  <si>
    <t>05.07.2019 06:34:37</t>
  </si>
  <si>
    <t>05.07.2019 06:35:27</t>
  </si>
  <si>
    <t>05.07.2019 06:35:54</t>
  </si>
  <si>
    <t>05.07.2019 06:35:55</t>
  </si>
  <si>
    <t>05.07.2019 06:35:57</t>
  </si>
  <si>
    <t>05.07.2019 06:36:26</t>
  </si>
  <si>
    <t>05.07.2019 06:36:27</t>
  </si>
  <si>
    <t>05.07.2019 06:37:24</t>
  </si>
  <si>
    <t>05.07.2019 06:37:55</t>
  </si>
  <si>
    <t>05.07.2019 06:37:57</t>
  </si>
  <si>
    <t>05.07.2019 06:38:07</t>
  </si>
  <si>
    <t>05.07.2019 06:38:09</t>
  </si>
  <si>
    <t>05.07.2019 06:38:12</t>
  </si>
  <si>
    <t>05.07.2019 06:38:36</t>
  </si>
  <si>
    <t>05.07.2019 06:38:50</t>
  </si>
  <si>
    <t>05.07.2019 06:38:51</t>
  </si>
  <si>
    <t>05.07.2019 06:38:53</t>
  </si>
  <si>
    <t>05.07.2019 06:38:54</t>
  </si>
  <si>
    <t>05.07.2019 06:39:05</t>
  </si>
  <si>
    <t>05.07.2019 06:39:06</t>
  </si>
  <si>
    <t>05.07.2019 06:39:07</t>
  </si>
  <si>
    <t>05.07.2019 06:39:09</t>
  </si>
  <si>
    <t>05.07.2019 06:39:54</t>
  </si>
  <si>
    <t>05.07.2019 06:39:55</t>
  </si>
  <si>
    <t>05.07.2019 06:40:33</t>
  </si>
  <si>
    <t>05.07.2019 06:40:34</t>
  </si>
  <si>
    <t>05.07.2019 06:40:36</t>
  </si>
  <si>
    <t>05.07.2019 06:40:42</t>
  </si>
  <si>
    <t>05.07.2019 06:40:43</t>
  </si>
  <si>
    <t>05.07.2019 06:40:49</t>
  </si>
  <si>
    <t>05.07.2019 06:40:51</t>
  </si>
  <si>
    <t>05.07.2019 06:41:01</t>
  </si>
  <si>
    <t>05.07.2019 06:41:03</t>
  </si>
  <si>
    <t>05.07.2019 06:41:25</t>
  </si>
  <si>
    <t>05.07.2019 06:41:27</t>
  </si>
  <si>
    <t>05.07.2019 06:43:16</t>
  </si>
  <si>
    <t>05.07.2019 06:43:18</t>
  </si>
  <si>
    <t>05.07.2019 06:43:42</t>
  </si>
  <si>
    <t>05.07.2019 06:43:43</t>
  </si>
  <si>
    <t>05.07.2019 06:44:32</t>
  </si>
  <si>
    <t>05.07.2019 06:44:33</t>
  </si>
  <si>
    <t>05.07.2019 06:44:35</t>
  </si>
  <si>
    <t>05.07.2019 06:45:10</t>
  </si>
  <si>
    <t>05.07.2019 06:45:12</t>
  </si>
  <si>
    <t>05.07.2019 06:46:51</t>
  </si>
  <si>
    <t>05.07.2019 06:46:52</t>
  </si>
  <si>
    <t>05.07.2019 06:47:00</t>
  </si>
  <si>
    <t>05.07.2019 06:47:02</t>
  </si>
  <si>
    <t>05.07.2019 06:47:27</t>
  </si>
  <si>
    <t>05.07.2019 06:47:28</t>
  </si>
  <si>
    <t>05.07.2019 06:47:30</t>
  </si>
  <si>
    <t>05.07.2019 06:47:37</t>
  </si>
  <si>
    <t>05.07.2019 06:47:39</t>
  </si>
  <si>
    <t>05.07.2019 06:47:40</t>
  </si>
  <si>
    <t>05.07.2019 06:47:46</t>
  </si>
  <si>
    <t>05.07.2019 06:48:13</t>
  </si>
  <si>
    <t>05.07.2019 06:48:15</t>
  </si>
  <si>
    <t>05.07.2019 06:48:18</t>
  </si>
  <si>
    <t>05.07.2019 06:48:31</t>
  </si>
  <si>
    <t>05.07.2019 06:48:33</t>
  </si>
  <si>
    <t>05.07.2019 06:48:34</t>
  </si>
  <si>
    <t>05.07.2019 06:48:39</t>
  </si>
  <si>
    <t>05.07.2019 06:48:40</t>
  </si>
  <si>
    <t>05.07.2019 06:48:52</t>
  </si>
  <si>
    <t>05.07.2019 06:48:54</t>
  </si>
  <si>
    <t>05.07.2019 06:49:03</t>
  </si>
  <si>
    <t>05.07.2019 06:49:22</t>
  </si>
  <si>
    <t>05.07.2019 06:49:24</t>
  </si>
  <si>
    <t>05.07.2019 06:49:33</t>
  </si>
  <si>
    <t>05.07.2019 06:49:46</t>
  </si>
  <si>
    <t>05.07.2019 06:49:55</t>
  </si>
  <si>
    <t>05.07.2019 06:49:57</t>
  </si>
  <si>
    <t>05.07.2019 06:50:01</t>
  </si>
  <si>
    <t>05.07.2019 06:50:06</t>
  </si>
  <si>
    <t>05.07.2019 06:50:28</t>
  </si>
  <si>
    <t>05.07.2019 06:51:04</t>
  </si>
  <si>
    <t>05.07.2019 06:51:06</t>
  </si>
  <si>
    <t>05.07.2019 06:51:54</t>
  </si>
  <si>
    <t>05.07.2019 06:51:55</t>
  </si>
  <si>
    <t>05.07.2019 06:52:18</t>
  </si>
  <si>
    <t>05.07.2019 06:52:19</t>
  </si>
  <si>
    <t>05.07.2019 06:52:21</t>
  </si>
  <si>
    <t>05.07.2019 06:52:48</t>
  </si>
  <si>
    <t>05.07.2019 06:52:49</t>
  </si>
  <si>
    <t>05.07.2019 06:52:54</t>
  </si>
  <si>
    <t>05.07.2019 06:54:06</t>
  </si>
  <si>
    <t>05.07.2019 06:54:09</t>
  </si>
  <si>
    <t>05.07.2019 06:54:18</t>
  </si>
  <si>
    <t>05.07.2019 06:54:19</t>
  </si>
  <si>
    <t>05.07.2019 06:54:21</t>
  </si>
  <si>
    <t>05.07.2019 06:54:40</t>
  </si>
  <si>
    <t>05.07.2019 06:54:43</t>
  </si>
  <si>
    <t>05.07.2019 06:54:45</t>
  </si>
  <si>
    <t>05.07.2019 06:54:46</t>
  </si>
  <si>
    <t>05.07.2019 06:55:21</t>
  </si>
  <si>
    <t>05.07.2019 06:55:22</t>
  </si>
  <si>
    <t>05.07.2019 06:55:24</t>
  </si>
  <si>
    <t>05.07.2019 06:56:31</t>
  </si>
  <si>
    <t>05.07.2019 06:56:33</t>
  </si>
  <si>
    <t>05.07.2019 06:56:34</t>
  </si>
  <si>
    <t>05.07.2019 06:56:36</t>
  </si>
  <si>
    <t>05.07.2019 06:56:38</t>
  </si>
  <si>
    <t>05.07.2019 06:56:39</t>
  </si>
  <si>
    <t>05.07.2019 06:56:42</t>
  </si>
  <si>
    <t>05.07.2019 06:56:43</t>
  </si>
  <si>
    <t>05.07.2019 06:57:04</t>
  </si>
  <si>
    <t>05.07.2019 06:57:07</t>
  </si>
  <si>
    <t>05.07.2019 06:57:09</t>
  </si>
  <si>
    <t>05.07.2019 06:57:11</t>
  </si>
  <si>
    <t>05.07.2019 06:57:12</t>
  </si>
  <si>
    <t>05.07.2019 06:57:14</t>
  </si>
  <si>
    <t>05.07.2019 06:58:01</t>
  </si>
  <si>
    <t>05.07.2019 06:58:03</t>
  </si>
  <si>
    <t>05.07.2019 06:58:04</t>
  </si>
  <si>
    <t>05.07.2019 06:59:13</t>
  </si>
  <si>
    <t>05.07.2019 06:59:15</t>
  </si>
  <si>
    <t>05.07.2019 06:59:49</t>
  </si>
  <si>
    <t>05.07.2019 06:59:51</t>
  </si>
  <si>
    <t>05.07.2019 07:00:06</t>
  </si>
  <si>
    <t>05.07.2019 07:00:07</t>
  </si>
  <si>
    <t>05.07.2019 07:00:10</t>
  </si>
  <si>
    <t>05.07.2019 07:00:12</t>
  </si>
  <si>
    <t>05.07.2019 07:00:36</t>
  </si>
  <si>
    <t>05.07.2019 07:00:37</t>
  </si>
  <si>
    <t>05.07.2019 07:02:16</t>
  </si>
  <si>
    <t>05.07.2019 07:02:18</t>
  </si>
  <si>
    <t>05.07.2019 07:02:58</t>
  </si>
  <si>
    <t>05.07.2019 07:03:00</t>
  </si>
  <si>
    <t>05.07.2019 07:03:03</t>
  </si>
  <si>
    <t>05.07.2019 07:03:28</t>
  </si>
  <si>
    <t>05.07.2019 07:03:30</t>
  </si>
  <si>
    <t>05.07.2019 07:05:12</t>
  </si>
  <si>
    <t>05.07.2019 07:05:57</t>
  </si>
  <si>
    <t>05.07.2019 07:05:58</t>
  </si>
  <si>
    <t>05.07.2019 07:06:00</t>
  </si>
  <si>
    <t>05.07.2019 07:07:09</t>
  </si>
  <si>
    <t>05.07.2019 07:07:10</t>
  </si>
  <si>
    <t>05.07.2019 07:07:12</t>
  </si>
  <si>
    <t>05.07.2019 07:07:30</t>
  </si>
  <si>
    <t>05.07.2019 07:07:42</t>
  </si>
  <si>
    <t>05.07.2019 07:07:43</t>
  </si>
  <si>
    <t>05.07.2019 07:07:45</t>
  </si>
  <si>
    <t>05.07.2019 07:08:42</t>
  </si>
  <si>
    <t>05.07.2019 07:08:43</t>
  </si>
  <si>
    <t>05.07.2019 07:09:40</t>
  </si>
  <si>
    <t>05.07.2019 07:10:33</t>
  </si>
  <si>
    <t>05.07.2019 07:10:34</t>
  </si>
  <si>
    <t>05.07.2019 07:10:36</t>
  </si>
  <si>
    <t>05.07.2019 07:10:37</t>
  </si>
  <si>
    <t>05.07.2019 07:10:39</t>
  </si>
  <si>
    <t>05.07.2019 07:10:55</t>
  </si>
  <si>
    <t>05.07.2019 07:10:57</t>
  </si>
  <si>
    <t>05.07.2019 07:10:58</t>
  </si>
  <si>
    <t>05.07.2019 07:11:10</t>
  </si>
  <si>
    <t>05.07.2019 07:11:12</t>
  </si>
  <si>
    <t>05.07.2019 07:11:13</t>
  </si>
  <si>
    <t>05.07.2019 07:11:51</t>
  </si>
  <si>
    <t>05.07.2019 07:11:52</t>
  </si>
  <si>
    <t>05.07.2019 07:11:54</t>
  </si>
  <si>
    <t>05.07.2019 07:11:55</t>
  </si>
  <si>
    <t>05.07.2019 07:12:01</t>
  </si>
  <si>
    <t>05.07.2019 07:12:03</t>
  </si>
  <si>
    <t>05.07.2019 07:12:12</t>
  </si>
  <si>
    <t>05.07.2019 07:13:15</t>
  </si>
  <si>
    <t>05.07.2019 07:13:50</t>
  </si>
  <si>
    <t>05.07.2019 07:13:52</t>
  </si>
  <si>
    <t>05.07.2019 07:13:55</t>
  </si>
  <si>
    <t>05.07.2019 07:13:56</t>
  </si>
  <si>
    <t>05.07.2019 07:14:43</t>
  </si>
  <si>
    <t>05.07.2019 07:14:44</t>
  </si>
  <si>
    <t>05.07.2019 07:14:46</t>
  </si>
  <si>
    <t>05.07.2019 07:14:47</t>
  </si>
  <si>
    <t>05.07.2019 07:15:01</t>
  </si>
  <si>
    <t>05.07.2019 07:15:02</t>
  </si>
  <si>
    <t>05.07.2019 07:15:07</t>
  </si>
  <si>
    <t>05.07.2019 07:16:35</t>
  </si>
  <si>
    <t>05.07.2019 07:16:37</t>
  </si>
  <si>
    <t>05.07.2019 07:16:38</t>
  </si>
  <si>
    <t>05.07.2019 07:16:40</t>
  </si>
  <si>
    <t>05.07.2019 07:16:41</t>
  </si>
  <si>
    <t>05.07.2019 07:16:43</t>
  </si>
  <si>
    <t>05.07.2019 07:16:53</t>
  </si>
  <si>
    <t>05.07.2019 07:16:55</t>
  </si>
  <si>
    <t>05.07.2019 07:17:05</t>
  </si>
  <si>
    <t>05.07.2019 07:17:13</t>
  </si>
  <si>
    <t>05.07.2019 07:17:14</t>
  </si>
  <si>
    <t>05.07.2019 07:17:26</t>
  </si>
  <si>
    <t>05.07.2019 07:17:28</t>
  </si>
  <si>
    <t>05.07.2019 07:17:43</t>
  </si>
  <si>
    <t>05.07.2019 07:17:44</t>
  </si>
  <si>
    <t>05.07.2019 07:17:46</t>
  </si>
  <si>
    <t>05.07.2019 07:17:50</t>
  </si>
  <si>
    <t>05.07.2019 07:17:52</t>
  </si>
  <si>
    <t>05.07.2019 07:17:53</t>
  </si>
  <si>
    <t>05.07.2019 07:18:16</t>
  </si>
  <si>
    <t>05.07.2019 07:18:17</t>
  </si>
  <si>
    <t>05.07.2019 07:18:19</t>
  </si>
  <si>
    <t>05.07.2019 07:18:25</t>
  </si>
  <si>
    <t>05.07.2019 07:18:49</t>
  </si>
  <si>
    <t>05.07.2019 07:18:50</t>
  </si>
  <si>
    <t>05.07.2019 07:18:55</t>
  </si>
  <si>
    <t>05.07.2019 07:18:56</t>
  </si>
  <si>
    <t>05.07.2019 07:19:05</t>
  </si>
  <si>
    <t>05.07.2019 07:19:17</t>
  </si>
  <si>
    <t>05.07.2019 07:19:19</t>
  </si>
  <si>
    <t>05.07.2019 07:19:31</t>
  </si>
  <si>
    <t>05.07.2019 07:19:32</t>
  </si>
  <si>
    <t>05.07.2019 07:19:44</t>
  </si>
  <si>
    <t>05.07.2019 07:19:46</t>
  </si>
  <si>
    <t>05.07.2019 07:19:47</t>
  </si>
  <si>
    <t>05.07.2019 07:19:49</t>
  </si>
  <si>
    <t>05.07.2019 07:19:56</t>
  </si>
  <si>
    <t>05.07.2019 07:19:59</t>
  </si>
  <si>
    <t>05.07.2019 07:20:11</t>
  </si>
  <si>
    <t>05.07.2019 07:20:13</t>
  </si>
  <si>
    <t>05.07.2019 07:20:31</t>
  </si>
  <si>
    <t>05.07.2019 07:20:34</t>
  </si>
  <si>
    <t>05.07.2019 07:21:01</t>
  </si>
  <si>
    <t>05.07.2019 07:21:02</t>
  </si>
  <si>
    <t>05.07.2019 07:21:44</t>
  </si>
  <si>
    <t>05.07.2019 07:21:46</t>
  </si>
  <si>
    <t>05.07.2019 07:21:47</t>
  </si>
  <si>
    <t>05.07.2019 07:21:49</t>
  </si>
  <si>
    <t>05.07.2019 07:21:53</t>
  </si>
  <si>
    <t>05.07.2019 07:21:55</t>
  </si>
  <si>
    <t>05.07.2019 07:22:29</t>
  </si>
  <si>
    <t>05.07.2019 07:23:22</t>
  </si>
  <si>
    <t>05.07.2019 07:23:23</t>
  </si>
  <si>
    <t>05.07.2019 07:23:58</t>
  </si>
  <si>
    <t>05.07.2019 07:23:59</t>
  </si>
  <si>
    <t>05.07.2019 07:24:01</t>
  </si>
  <si>
    <t>05.07.2019 07:24:02</t>
  </si>
  <si>
    <t>05.07.2019 07:24:04</t>
  </si>
  <si>
    <t>05.07.2019 07:24:10</t>
  </si>
  <si>
    <t>05.07.2019 07:24:11</t>
  </si>
  <si>
    <t>05.07.2019 07:25:19</t>
  </si>
  <si>
    <t>05.07.2019 07:25:20</t>
  </si>
  <si>
    <t>05.07.2019 07:25:23</t>
  </si>
  <si>
    <t>05.07.2019 07:25:25</t>
  </si>
  <si>
    <t>05.07.2019 07:27:38</t>
  </si>
  <si>
    <t>05.07.2019 07:27:40</t>
  </si>
  <si>
    <t>05.07.2019 07:27:41</t>
  </si>
  <si>
    <t>05.07.2019 07:28:34</t>
  </si>
  <si>
    <t>05.07.2019 07:28:35</t>
  </si>
  <si>
    <t>05.07.2019 07:28:40</t>
  </si>
  <si>
    <t>05.07.2019 07:28:41</t>
  </si>
  <si>
    <t>05.07.2019 07:29:17</t>
  </si>
  <si>
    <t>05.07.2019 07:29:19</t>
  </si>
  <si>
    <t>05.07.2019 07:29:20</t>
  </si>
  <si>
    <t>05.07.2019 07:29:53</t>
  </si>
  <si>
    <t>05.07.2019 07:29:55</t>
  </si>
  <si>
    <t>05.07.2019 07:29:56</t>
  </si>
  <si>
    <t>05.07.2019 07:30:10</t>
  </si>
  <si>
    <t>05.07.2019 07:30:11</t>
  </si>
  <si>
    <t>05.07.2019 07:34:19</t>
  </si>
  <si>
    <t>05.07.2019 07:34:20</t>
  </si>
  <si>
    <t>05.07.2019 07:34:41</t>
  </si>
  <si>
    <t>05.07.2019 07:34:43</t>
  </si>
  <si>
    <t>05.07.2019 07:34:44</t>
  </si>
  <si>
    <t>05.07.2019 07:34:46</t>
  </si>
  <si>
    <t>05.07.2019 07:35:10</t>
  </si>
  <si>
    <t>05.07.2019 07:35:13</t>
  </si>
  <si>
    <t>05.07.2019 07:35:14</t>
  </si>
  <si>
    <t>05.07.2019 07:35:16</t>
  </si>
  <si>
    <t>05.07.2019 07:36:41</t>
  </si>
  <si>
    <t>05.07.2019 07:36:43</t>
  </si>
  <si>
    <t>05.07.2019 07:36:44</t>
  </si>
  <si>
    <t>05.07.2019 07:37:11</t>
  </si>
  <si>
    <t>05.07.2019 07:37:13</t>
  </si>
  <si>
    <t>05.07.2019 07:37:17</t>
  </si>
  <si>
    <t>05.07.2019 07:37:18</t>
  </si>
  <si>
    <t>05.07.2019 07:37:20</t>
  </si>
  <si>
    <t>05.07.2019 07:37:21</t>
  </si>
  <si>
    <t>05.07.2019 07:37:35</t>
  </si>
  <si>
    <t>05.07.2019 07:37:36</t>
  </si>
  <si>
    <t>05.07.2019 07:37:38</t>
  </si>
  <si>
    <t>05.07.2019 07:39:54</t>
  </si>
  <si>
    <t>05.07.2019 07:39:55</t>
  </si>
  <si>
    <t>05.07.2019 07:39:57</t>
  </si>
  <si>
    <t>05.07.2019 07:39:58</t>
  </si>
  <si>
    <t>05.07.2019 07:40:18</t>
  </si>
  <si>
    <t>05.07.2019 07:40:19</t>
  </si>
  <si>
    <t>05.07.2019 07:40:21</t>
  </si>
  <si>
    <t>05.07.2019 07:40:27</t>
  </si>
  <si>
    <t>05.07.2019 07:40:28</t>
  </si>
  <si>
    <t>05.07.2019 07:40:30</t>
  </si>
  <si>
    <t>05.07.2019 07:41:36</t>
  </si>
  <si>
    <t>05.07.2019 07:41:37</t>
  </si>
  <si>
    <t>05.07.2019 07:41:54</t>
  </si>
  <si>
    <t>05.07.2019 07:41:55</t>
  </si>
  <si>
    <t>05.07.2019 07:41:57</t>
  </si>
  <si>
    <t>05.07.2019 07:41:59</t>
  </si>
  <si>
    <t>05.07.2019 07:42:00</t>
  </si>
  <si>
    <t>05.07.2019 07:42:37</t>
  </si>
  <si>
    <t>05.07.2019 07:42:39</t>
  </si>
  <si>
    <t>05.07.2019 07:43:12</t>
  </si>
  <si>
    <t>05.07.2019 07:43:13</t>
  </si>
  <si>
    <t>05.07.2019 07:43:14</t>
  </si>
  <si>
    <t>05.07.2019 07:43:37</t>
  </si>
  <si>
    <t>05.07.2019 07:43:38</t>
  </si>
  <si>
    <t>05.07.2019 07:43:41</t>
  </si>
  <si>
    <t>05.07.2019 07:43:43</t>
  </si>
  <si>
    <t>05.07.2019 07:43:59</t>
  </si>
  <si>
    <t>05.07.2019 07:44:01</t>
  </si>
  <si>
    <t>05.07.2019 07:44:43</t>
  </si>
  <si>
    <t>05.07.2019 07:44:44</t>
  </si>
  <si>
    <t>05.07.2019 07:45:36</t>
  </si>
  <si>
    <t>05.07.2019 07:45:38</t>
  </si>
  <si>
    <t>05.07.2019 07:45:57</t>
  </si>
  <si>
    <t>05.07.2019 07:45:59</t>
  </si>
  <si>
    <t>05.07.2019 07:46:00</t>
  </si>
  <si>
    <t>05.07.2019 07:46:06</t>
  </si>
  <si>
    <t>05.07.2019 07:46:08</t>
  </si>
  <si>
    <t>05.07.2019 07:46:09</t>
  </si>
  <si>
    <t>05.07.2019 07:46:48</t>
  </si>
  <si>
    <t>05.07.2019 07:46:49</t>
  </si>
  <si>
    <t>05.07.2019 07:46:50</t>
  </si>
  <si>
    <t>05.07.2019 07:46:52</t>
  </si>
  <si>
    <t>05.07.2019 07:47:00</t>
  </si>
  <si>
    <t>05.07.2019 07:47:02</t>
  </si>
  <si>
    <t>05.07.2019 07:47:53</t>
  </si>
  <si>
    <t>05.07.2019 07:47:54</t>
  </si>
  <si>
    <t>05.07.2019 07:47:55</t>
  </si>
  <si>
    <t>05.07.2019 07:48:04</t>
  </si>
  <si>
    <t>05.07.2019 07:48:06</t>
  </si>
  <si>
    <t>05.07.2019 07:48:20</t>
  </si>
  <si>
    <t>05.07.2019 07:48:22</t>
  </si>
  <si>
    <t>05.07.2019 07:48:23</t>
  </si>
  <si>
    <t>05.07.2019 07:48:38</t>
  </si>
  <si>
    <t>05.07.2019 07:48:39</t>
  </si>
  <si>
    <t>05.07.2019 07:48:48</t>
  </si>
  <si>
    <t>05.07.2019 07:48:50</t>
  </si>
  <si>
    <t>05.07.2019 07:48:51</t>
  </si>
  <si>
    <t>05.07.2019 07:48:54</t>
  </si>
  <si>
    <t>05.07.2019 07:48:55</t>
  </si>
  <si>
    <t>05.07.2019 07:49:17</t>
  </si>
  <si>
    <t>05.07.2019 07:49:25</t>
  </si>
  <si>
    <t>05.07.2019 07:49:26</t>
  </si>
  <si>
    <t>05.07.2019 07:50:59</t>
  </si>
  <si>
    <t>05.07.2019 07:51:01</t>
  </si>
  <si>
    <t>05.07.2019 07:51:23</t>
  </si>
  <si>
    <t>05.07.2019 07:51:24</t>
  </si>
  <si>
    <t>05.07.2019 07:51:39</t>
  </si>
  <si>
    <t>05.07.2019 07:51:41</t>
  </si>
  <si>
    <t>05.07.2019 07:51:52</t>
  </si>
  <si>
    <t>05.07.2019 07:51:53</t>
  </si>
  <si>
    <t>05.07.2019 07:51:54</t>
  </si>
  <si>
    <t>05.07.2019 07:51:56</t>
  </si>
  <si>
    <t>05.07.2019 07:52:09</t>
  </si>
  <si>
    <t>05.07.2019 07:52:11</t>
  </si>
  <si>
    <t>05.07.2019 07:52:12</t>
  </si>
  <si>
    <t>05.07.2019 07:52:14</t>
  </si>
  <si>
    <t>05.07.2019 07:52:15</t>
  </si>
  <si>
    <t>05.07.2019 07:52:26</t>
  </si>
  <si>
    <t>05.07.2019 07:52:28</t>
  </si>
  <si>
    <t>05.07.2019 07:52:29</t>
  </si>
  <si>
    <t>05.07.2019 07:52:32</t>
  </si>
  <si>
    <t>05.07.2019 07:53:30</t>
  </si>
  <si>
    <t>05.07.2019 07:53:32</t>
  </si>
  <si>
    <t>05.07.2019 07:53:33</t>
  </si>
  <si>
    <t>05.07.2019 07:53:35</t>
  </si>
  <si>
    <t>05.07.2019 07:53:48</t>
  </si>
  <si>
    <t>05.07.2019 07:53:50</t>
  </si>
  <si>
    <t>05.07.2019 07:53:51</t>
  </si>
  <si>
    <t>05.07.2019 07:53:54</t>
  </si>
  <si>
    <t>05.07.2019 07:54:56</t>
  </si>
  <si>
    <t>05.07.2019 07:54:57</t>
  </si>
  <si>
    <t>05.07.2019 07:54:58</t>
  </si>
  <si>
    <t>05.07.2019 07:55:00</t>
  </si>
  <si>
    <t>05.07.2019 07:55:01</t>
  </si>
  <si>
    <t>05.07.2019 07:55:15</t>
  </si>
  <si>
    <t>05.07.2019 07:55:17</t>
  </si>
  <si>
    <t>05.07.2019 07:55:18</t>
  </si>
  <si>
    <t>05.07.2019 07:55:19</t>
  </si>
  <si>
    <t>05.07.2019 07:56:12</t>
  </si>
  <si>
    <t>05.07.2019 07:56:13</t>
  </si>
  <si>
    <t>05.07.2019 07:56:49</t>
  </si>
  <si>
    <t>05.07.2019 07:56:51</t>
  </si>
  <si>
    <t>05.07.2019 07:56:57</t>
  </si>
  <si>
    <t>05.07.2019 07:56:58</t>
  </si>
  <si>
    <t>05.07.2019 07:57:18</t>
  </si>
  <si>
    <t>05.07.2019 07:57:19</t>
  </si>
  <si>
    <t>05.07.2019 07:58:19</t>
  </si>
  <si>
    <t>05.07.2019 07:58:20</t>
  </si>
  <si>
    <t>05.07.2019 07:58:22</t>
  </si>
  <si>
    <t>05.07.2019 07:59:20</t>
  </si>
  <si>
    <t>05.07.2019 07:59:22</t>
  </si>
  <si>
    <t>05.07.2019 07:59:23</t>
  </si>
  <si>
    <t>05.07.2019 07:59:29</t>
  </si>
  <si>
    <t>05.07.2019 07:59:30</t>
  </si>
  <si>
    <t>05.07.2019 07:59:32</t>
  </si>
  <si>
    <t>05.07.2019 07:59:36</t>
  </si>
  <si>
    <t>05.07.2019 07:59:37</t>
  </si>
  <si>
    <t>05.07.2019 07:59:57</t>
  </si>
  <si>
    <t>05.07.2019 07:59:58</t>
  </si>
  <si>
    <t>05.07.2019 08:00:02</t>
  </si>
  <si>
    <t>05.07.2019 08:00:04</t>
  </si>
  <si>
    <t>05.07.2019 08:00:14</t>
  </si>
  <si>
    <t>05.07.2019 08:00:16</t>
  </si>
  <si>
    <t>05.07.2019 08:00:17</t>
  </si>
  <si>
    <t>05.07.2019 08:00:41</t>
  </si>
  <si>
    <t>05.07.2019 08:00:42</t>
  </si>
  <si>
    <t>05.07.2019 08:01:00</t>
  </si>
  <si>
    <t>05.07.2019 08:01:03</t>
  </si>
  <si>
    <t>05.07.2019 08:01:05</t>
  </si>
  <si>
    <t>05.07.2019 08:01:06</t>
  </si>
  <si>
    <t>05.07.2019 08:01:08</t>
  </si>
  <si>
    <t>05.07.2019 08:01:15</t>
  </si>
  <si>
    <t>05.07.2019 08:01:17</t>
  </si>
  <si>
    <t>05.07.2019 08:01:20</t>
  </si>
  <si>
    <t>05.07.2019 08:02:20</t>
  </si>
  <si>
    <t>05.07.2019 08:02:21</t>
  </si>
  <si>
    <t>05.07.2019 08:02:23</t>
  </si>
  <si>
    <t>05.07.2019 08:02:44</t>
  </si>
  <si>
    <t>05.07.2019 08:02:45</t>
  </si>
  <si>
    <t>05.07.2019 08:02:46</t>
  </si>
  <si>
    <t>05.07.2019 08:02:48</t>
  </si>
  <si>
    <t>05.07.2019 08:02:50</t>
  </si>
  <si>
    <t>05.07.2019 08:03:02</t>
  </si>
  <si>
    <t>05.07.2019 08:03:04</t>
  </si>
  <si>
    <t>05.07.2019 08:03:34</t>
  </si>
  <si>
    <t>05.07.2019 08:03:35</t>
  </si>
  <si>
    <t>05.07.2019 08:03:37</t>
  </si>
  <si>
    <t>05.07.2019 08:05:13</t>
  </si>
  <si>
    <t>05.07.2019 08:05:59</t>
  </si>
  <si>
    <t>05.07.2019 08:06:01</t>
  </si>
  <si>
    <t>05.07.2019 08:06:02</t>
  </si>
  <si>
    <t>05.07.2019 08:06:11</t>
  </si>
  <si>
    <t>05.07.2019 08:06:12</t>
  </si>
  <si>
    <t>05.07.2019 08:06:15</t>
  </si>
  <si>
    <t>05.07.2019 08:06:16</t>
  </si>
  <si>
    <t>05.07.2019 08:06:51</t>
  </si>
  <si>
    <t>05.07.2019 08:06:52</t>
  </si>
  <si>
    <t>05.07.2019 08:06:54</t>
  </si>
  <si>
    <t>05.07.2019 08:07:31</t>
  </si>
  <si>
    <t>05.07.2019 08:07:33</t>
  </si>
  <si>
    <t>05.07.2019 08:07:34</t>
  </si>
  <si>
    <t>05.07.2019 08:07:36</t>
  </si>
  <si>
    <t>05.07.2019 08:07:37</t>
  </si>
  <si>
    <t>05.07.2019 08:07:38</t>
  </si>
  <si>
    <t>05.07.2019 08:07:41</t>
  </si>
  <si>
    <t>05.07.2019 08:07:56</t>
  </si>
  <si>
    <t>05.07.2019 08:07:57</t>
  </si>
  <si>
    <t>05.07.2019 08:09:08</t>
  </si>
  <si>
    <t>05.07.2019 08:09:09</t>
  </si>
  <si>
    <t>05.07.2019 08:09:10</t>
  </si>
  <si>
    <t>05.07.2019 08:09:31</t>
  </si>
  <si>
    <t>05.07.2019 08:10:36</t>
  </si>
  <si>
    <t>05.07.2019 08:10:37</t>
  </si>
  <si>
    <t>05.07.2019 08:10:39</t>
  </si>
  <si>
    <t>05.07.2019 08:10:40</t>
  </si>
  <si>
    <t>05.07.2019 08:10:41</t>
  </si>
  <si>
    <t>05.07.2019 08:10:57</t>
  </si>
  <si>
    <t>05.07.2019 08:10:59</t>
  </si>
  <si>
    <t>05.07.2019 08:12:18</t>
  </si>
  <si>
    <t>05.07.2019 08:12:20</t>
  </si>
  <si>
    <t>05.07.2019 08:12:23</t>
  </si>
  <si>
    <t>05.07.2019 08:12:30</t>
  </si>
  <si>
    <t>05.07.2019 08:12:31</t>
  </si>
  <si>
    <t>05.07.2019 08:12:34</t>
  </si>
  <si>
    <t>05.07.2019 08:12:35</t>
  </si>
  <si>
    <t>05.07.2019 08:13:22</t>
  </si>
  <si>
    <t>05.07.2019 08:13:23</t>
  </si>
  <si>
    <t>05.07.2019 08:13:24</t>
  </si>
  <si>
    <t>05.07.2019 08:13:26</t>
  </si>
  <si>
    <t>05.07.2019 08:13:27</t>
  </si>
  <si>
    <t>05.07.2019 08:15:17</t>
  </si>
  <si>
    <t>05.07.2019 08:15:43</t>
  </si>
  <si>
    <t>05.07.2019 08:15:44</t>
  </si>
  <si>
    <t>05.07.2019 08:15:45</t>
  </si>
  <si>
    <t>05.07.2019 08:17:21</t>
  </si>
  <si>
    <t>05.07.2019 08:17:23</t>
  </si>
  <si>
    <t>05.07.2019 08:17:29</t>
  </si>
  <si>
    <t>05.07.2019 08:17:30</t>
  </si>
  <si>
    <t>05.07.2019 08:17:50</t>
  </si>
  <si>
    <t>05.07.2019 08:17:51</t>
  </si>
  <si>
    <t>05.07.2019 08:18:33</t>
  </si>
  <si>
    <t>05.07.2019 08:18:35</t>
  </si>
  <si>
    <t>05.07.2019 08:18:38</t>
  </si>
  <si>
    <t>05.07.2019 08:20:54</t>
  </si>
  <si>
    <t>05.07.2019 08:20:55</t>
  </si>
  <si>
    <t>05.07.2019 08:20:57</t>
  </si>
  <si>
    <t>05.07.2019 08:22:48</t>
  </si>
  <si>
    <t>05.07.2019 08:23:06</t>
  </si>
  <si>
    <t>05.07.2019 08:23:07</t>
  </si>
  <si>
    <t>05.07.2019 08:23:39</t>
  </si>
  <si>
    <t>05.07.2019 08:23:40</t>
  </si>
  <si>
    <t>05.07.2019 08:23:42</t>
  </si>
  <si>
    <t>05.07.2019 08:23:43</t>
  </si>
  <si>
    <t>05.07.2019 08:23:44</t>
  </si>
  <si>
    <t>05.07.2019 08:24:03</t>
  </si>
  <si>
    <t>05.07.2019 08:24:05</t>
  </si>
  <si>
    <t>05.07.2019 08:24:06</t>
  </si>
  <si>
    <t>05.07.2019 08:24:24</t>
  </si>
  <si>
    <t>05.07.2019 08:24:26</t>
  </si>
  <si>
    <t>05.07.2019 08:24:27</t>
  </si>
  <si>
    <t>05.07.2019 08:24:45</t>
  </si>
  <si>
    <t>05.07.2019 08:24:47</t>
  </si>
  <si>
    <t>05.07.2019 08:24:48</t>
  </si>
  <si>
    <t>05.07.2019 08:25:21</t>
  </si>
  <si>
    <t>05.07.2019 08:25:22</t>
  </si>
  <si>
    <t>05.07.2019 08:25:25</t>
  </si>
  <si>
    <t>05.07.2019 08:25:27</t>
  </si>
  <si>
    <t>05.07.2019 08:25:28</t>
  </si>
  <si>
    <t>05.07.2019 08:25:30</t>
  </si>
  <si>
    <t>05.07.2019 08:26:51</t>
  </si>
  <si>
    <t>05.07.2019 08:26:52</t>
  </si>
  <si>
    <t>05.07.2019 08:28:30</t>
  </si>
  <si>
    <t>05.07.2019 08:29:31</t>
  </si>
  <si>
    <t>05.07.2019 08:29:33</t>
  </si>
  <si>
    <t>05.07.2019 08:29:34</t>
  </si>
  <si>
    <t>05.07.2019 08:29:52</t>
  </si>
  <si>
    <t>05.07.2019 08:29:53</t>
  </si>
  <si>
    <t>05.07.2019 08:31:08</t>
  </si>
  <si>
    <t>05.07.2019 08:31:09</t>
  </si>
  <si>
    <t>05.07.2019 08:31:11</t>
  </si>
  <si>
    <t>05.07.2019 08:31:12</t>
  </si>
  <si>
    <t>05.07.2019 08:31:13</t>
  </si>
  <si>
    <t>05.07.2019 08:31:16</t>
  </si>
  <si>
    <t>05.07.2019 08:32:04</t>
  </si>
  <si>
    <t>05.07.2019 08:32:05</t>
  </si>
  <si>
    <t>05.07.2019 08:32:29</t>
  </si>
  <si>
    <t>05.07.2019 08:32:34</t>
  </si>
  <si>
    <t>05.07.2019 08:32:35</t>
  </si>
  <si>
    <t>05.07.2019 08:33:32</t>
  </si>
  <si>
    <t>05.07.2019 08:33:33</t>
  </si>
  <si>
    <t>05.07.2019 08:33:36</t>
  </si>
  <si>
    <t>05.07.2019 08:33:38</t>
  </si>
  <si>
    <t>05.07.2019 08:33:41</t>
  </si>
  <si>
    <t>05.07.2019 08:33:42</t>
  </si>
  <si>
    <t>05.07.2019 08:33:59</t>
  </si>
  <si>
    <t>05.07.2019 08:34:00</t>
  </si>
  <si>
    <t>05.07.2019 08:34:01</t>
  </si>
  <si>
    <t>05.07.2019 08:34:03</t>
  </si>
  <si>
    <t>05.07.2019 08:34:05</t>
  </si>
  <si>
    <t>05.07.2019 08:34:07</t>
  </si>
  <si>
    <t>05.07.2019 08:34:08</t>
  </si>
  <si>
    <t>05.07.2019 08:34:32</t>
  </si>
  <si>
    <t>05.07.2019 08:34:33</t>
  </si>
  <si>
    <t>05.07.2019 08:35:21</t>
  </si>
  <si>
    <t>05.07.2019 08:35:22</t>
  </si>
  <si>
    <t>05.07.2019 08:35:24</t>
  </si>
  <si>
    <t>05.07.2019 08:36:23</t>
  </si>
  <si>
    <t>05.07.2019 08:36:40</t>
  </si>
  <si>
    <t>05.07.2019 08:36:41</t>
  </si>
  <si>
    <t>05.07.2019 08:37:10</t>
  </si>
  <si>
    <t>05.07.2019 08:37:11</t>
  </si>
  <si>
    <t>05.07.2019 08:37:16</t>
  </si>
  <si>
    <t>05.07.2019 08:37:17</t>
  </si>
  <si>
    <t>05.07.2019 08:37:20</t>
  </si>
  <si>
    <t>05.07.2019 08:37:22</t>
  </si>
  <si>
    <t>05.07.2019 08:37:24</t>
  </si>
  <si>
    <t>05.07.2019 08:38:08</t>
  </si>
  <si>
    <t>05.07.2019 08:38:09</t>
  </si>
  <si>
    <t>05.07.2019 08:38:11</t>
  </si>
  <si>
    <t>05.07.2019 08:38:12</t>
  </si>
  <si>
    <t>05.07.2019 08:38:13</t>
  </si>
  <si>
    <t>05.07.2019 08:38:51</t>
  </si>
  <si>
    <t>05.07.2019 08:38:52</t>
  </si>
  <si>
    <t>05.07.2019 08:38:58</t>
  </si>
  <si>
    <t>05.07.2019 08:39:00</t>
  </si>
  <si>
    <t>05.07.2019 08:39:01</t>
  </si>
  <si>
    <t>05.07.2019 08:39:02</t>
  </si>
  <si>
    <t>05.07.2019 08:39:54</t>
  </si>
  <si>
    <t>05.07.2019 08:39:57</t>
  </si>
  <si>
    <t>05.07.2019 08:40:57</t>
  </si>
  <si>
    <t>05.07.2019 08:40:59</t>
  </si>
  <si>
    <t>05.07.2019 08:41:04</t>
  </si>
  <si>
    <t>05.07.2019 08:41:11</t>
  </si>
  <si>
    <t>05.07.2019 08:41:12</t>
  </si>
  <si>
    <t>05.07.2019 08:41:14</t>
  </si>
  <si>
    <t>05.07.2019 08:41:18</t>
  </si>
  <si>
    <t>05.07.2019 08:41:19</t>
  </si>
  <si>
    <t>05.07.2019 08:42:42</t>
  </si>
  <si>
    <t>05.07.2019 08:42:43</t>
  </si>
  <si>
    <t>05.07.2019 08:42:49</t>
  </si>
  <si>
    <t>05.07.2019 08:42:50</t>
  </si>
  <si>
    <t>05.07.2019 08:42:51</t>
  </si>
  <si>
    <t>05.07.2019 08:43:00</t>
  </si>
  <si>
    <t>05.07.2019 08:43:02</t>
  </si>
  <si>
    <t>05.07.2019 08:43:03</t>
  </si>
  <si>
    <t>05.07.2019 08:43:05</t>
  </si>
  <si>
    <t>05.07.2019 08:44:47</t>
  </si>
  <si>
    <t>05.07.2019 08:44:48</t>
  </si>
  <si>
    <t>05.07.2019 08:44:50</t>
  </si>
  <si>
    <t>05.07.2019 08:44:51</t>
  </si>
  <si>
    <t>05.07.2019 08:44:53</t>
  </si>
  <si>
    <t>05.07.2019 08:44:54</t>
  </si>
  <si>
    <t>05.07.2019 08:45:21</t>
  </si>
  <si>
    <t>05.07.2019 08:45:23</t>
  </si>
  <si>
    <t>05.07.2019 08:46:41</t>
  </si>
  <si>
    <t>05.07.2019 08:46:42</t>
  </si>
  <si>
    <t>05.07.2019 08:46:47</t>
  </si>
  <si>
    <t>05.07.2019 08:46:48</t>
  </si>
  <si>
    <t>05.07.2019 08:49:20</t>
  </si>
  <si>
    <t>05.07.2019 08:49:21</t>
  </si>
  <si>
    <t>05.07.2019 08:49:22</t>
  </si>
  <si>
    <t>05.07.2019 08:49:31</t>
  </si>
  <si>
    <t>05.07.2019 08:49:33</t>
  </si>
  <si>
    <t>05.07.2019 08:49:36</t>
  </si>
  <si>
    <t>05.07.2019 08:49:46</t>
  </si>
  <si>
    <t>05.07.2019 08:49:47</t>
  </si>
  <si>
    <t>05.07.2019 08:50:00</t>
  </si>
  <si>
    <t>05.07.2019 08:50:02</t>
  </si>
  <si>
    <t>05.07.2019 08:50:03</t>
  </si>
  <si>
    <t>05.07.2019 08:50:05</t>
  </si>
  <si>
    <t>05.07.2019 08:51:00</t>
  </si>
  <si>
    <t>05.07.2019 08:51:13</t>
  </si>
  <si>
    <t>05.07.2019 08:51:49</t>
  </si>
  <si>
    <t>05.07.2019 08:51:51</t>
  </si>
  <si>
    <t>05.07.2019 08:51:52</t>
  </si>
  <si>
    <t>05.07.2019 08:51:54</t>
  </si>
  <si>
    <t>05.07.2019 08:52:19</t>
  </si>
  <si>
    <t>05.07.2019 08:52:21</t>
  </si>
  <si>
    <t>05.07.2019 08:53:47</t>
  </si>
  <si>
    <t>05.07.2019 08:53:49</t>
  </si>
  <si>
    <t>05.07.2019 08:53:52</t>
  </si>
  <si>
    <t>05.07.2019 08:53:53</t>
  </si>
  <si>
    <t>05.07.2019 08:54:01</t>
  </si>
  <si>
    <t>05.07.2019 08:54:02</t>
  </si>
  <si>
    <t>05.07.2019 08:54:13</t>
  </si>
  <si>
    <t>05.07.2019 08:54:14</t>
  </si>
  <si>
    <t>05.07.2019 08:54:16</t>
  </si>
  <si>
    <t>05.07.2019 08:54:17</t>
  </si>
  <si>
    <t>05.07.2019 08:54:19</t>
  </si>
  <si>
    <t>05.07.2019 08:54:41</t>
  </si>
  <si>
    <t>05.07.2019 08:54:43</t>
  </si>
  <si>
    <t>05.07.2019 08:54:44</t>
  </si>
  <si>
    <t>05.07.2019 08:54:45</t>
  </si>
  <si>
    <t>05.07.2019 08:54:46</t>
  </si>
  <si>
    <t>05.07.2019 08:55:34</t>
  </si>
  <si>
    <t>05.07.2019 08:56:00</t>
  </si>
  <si>
    <t>05.07.2019 08:56:01</t>
  </si>
  <si>
    <t>05.07.2019 08:56:13</t>
  </si>
  <si>
    <t>05.07.2019 08:56:14</t>
  </si>
  <si>
    <t>05.07.2019 08:56:50</t>
  </si>
  <si>
    <t>05.07.2019 08:56:52</t>
  </si>
  <si>
    <t>05.07.2019 08:56:53</t>
  </si>
  <si>
    <t>05.07.2019 08:57:05</t>
  </si>
  <si>
    <t>05.07.2019 08:57:14</t>
  </si>
  <si>
    <t>05.07.2019 08:57:15</t>
  </si>
  <si>
    <t>05.07.2019 08:57:17</t>
  </si>
  <si>
    <t>05.07.2019 08:57:26</t>
  </si>
  <si>
    <t>05.07.2019 08:57:27</t>
  </si>
  <si>
    <t>05.07.2019 08:57:29</t>
  </si>
  <si>
    <t>05.07.2019 08:57:52</t>
  </si>
  <si>
    <t>05.07.2019 08:57:54</t>
  </si>
  <si>
    <t>05.07.2019 08:57:56</t>
  </si>
  <si>
    <t>05.07.2019 08:57:57</t>
  </si>
  <si>
    <t>05.07.2019 08:58:04</t>
  </si>
  <si>
    <t>05.07.2019 08:58:06</t>
  </si>
  <si>
    <t>05.07.2019 08:58:55</t>
  </si>
  <si>
    <t>05.07.2019 08:58:57</t>
  </si>
  <si>
    <t>05.07.2019 08:58:58</t>
  </si>
  <si>
    <t>05.07.2019 08:59:00</t>
  </si>
  <si>
    <t>05.07.2019 08:59:03</t>
  </si>
  <si>
    <t>05.07.2019 08:59:04</t>
  </si>
  <si>
    <t>05.07.2019 08:59:06</t>
  </si>
  <si>
    <t>05.07.2019 08:59:07</t>
  </si>
  <si>
    <t>05.07.2019 08:59:08</t>
  </si>
  <si>
    <t>05.07.2019 08:59:11</t>
  </si>
  <si>
    <t>05.07.2019 08:59:12</t>
  </si>
  <si>
    <t>05.07.2019 08:59:14</t>
  </si>
  <si>
    <t>05.07.2019 08:59:15</t>
  </si>
  <si>
    <t>05.07.2019 08:59:17</t>
  </si>
  <si>
    <t>05.07.2019 08:59:18</t>
  </si>
  <si>
    <t>05.07.2019 08:59:20</t>
  </si>
  <si>
    <t>05.07.2019 08:59:57</t>
  </si>
  <si>
    <t>05.07.2019 08:59:59</t>
  </si>
  <si>
    <t>05.07.2019 09:00:00</t>
  </si>
  <si>
    <t>05.07.2019 09:00:14</t>
  </si>
  <si>
    <t>05.07.2019 09:00:15</t>
  </si>
  <si>
    <t>05.07.2019 09:00:33</t>
  </si>
  <si>
    <t>05.07.2019 09:00:34</t>
  </si>
  <si>
    <t>05.07.2019 09:00:36</t>
  </si>
  <si>
    <t>05.07.2019 09:00:55</t>
  </si>
  <si>
    <t>05.07.2019 09:00:57</t>
  </si>
  <si>
    <t>05.07.2019 09:00:59</t>
  </si>
  <si>
    <t>05.07.2019 09:01:42</t>
  </si>
  <si>
    <t>05.07.2019 09:01:52</t>
  </si>
  <si>
    <t>05.07.2019 09:01:54</t>
  </si>
  <si>
    <t>05.07.2019 09:02:10</t>
  </si>
  <si>
    <t>05.07.2019 09:02:12</t>
  </si>
  <si>
    <t>05.07.2019 09:03:06</t>
  </si>
  <si>
    <t>05.07.2019 09:03:07</t>
  </si>
  <si>
    <t>05.07.2019 09:03:09</t>
  </si>
  <si>
    <t>05.07.2019 09:03:10</t>
  </si>
  <si>
    <t>05.07.2019 09:03:12</t>
  </si>
  <si>
    <t>05.07.2019 09:03:30</t>
  </si>
  <si>
    <t>05.07.2019 09:03:42</t>
  </si>
  <si>
    <t>05.07.2019 09:03:43</t>
  </si>
  <si>
    <t>05.07.2019 09:03:44</t>
  </si>
  <si>
    <t>05.07.2019 09:03:45</t>
  </si>
  <si>
    <t>05.07.2019 09:03:47</t>
  </si>
  <si>
    <t>05.07.2019 09:03:48</t>
  </si>
  <si>
    <t>05.07.2019 09:04:03</t>
  </si>
  <si>
    <t>05.07.2019 09:04:04</t>
  </si>
  <si>
    <t>05.07.2019 09:04:05</t>
  </si>
  <si>
    <t>05.07.2019 09:04:37</t>
  </si>
  <si>
    <t>05.07.2019 09:04:38</t>
  </si>
  <si>
    <t>05.07.2019 09:04:40</t>
  </si>
  <si>
    <t>05.07.2019 09:04:59</t>
  </si>
  <si>
    <t>05.07.2019 09:05:01</t>
  </si>
  <si>
    <t>05.07.2019 09:05:45</t>
  </si>
  <si>
    <t>05.07.2019 09:05:47</t>
  </si>
  <si>
    <t>05.07.2019 09:05:48</t>
  </si>
  <si>
    <t>05.07.2019 09:06:26</t>
  </si>
  <si>
    <t>05.07.2019 09:06:40</t>
  </si>
  <si>
    <t>05.07.2019 09:06:42</t>
  </si>
  <si>
    <t>05.07.2019 09:06:43</t>
  </si>
  <si>
    <t>05.07.2019 09:07:03</t>
  </si>
  <si>
    <t>05.07.2019 09:07:04</t>
  </si>
  <si>
    <t>05.07.2019 09:07:06</t>
  </si>
  <si>
    <t>05.07.2019 09:07:07</t>
  </si>
  <si>
    <t>05.07.2019 09:07:12</t>
  </si>
  <si>
    <t>05.07.2019 09:07:13</t>
  </si>
  <si>
    <t>05.07.2019 09:07:16</t>
  </si>
  <si>
    <t>05.07.2019 09:07:25</t>
  </si>
  <si>
    <t>05.07.2019 09:07:27</t>
  </si>
  <si>
    <t>05.07.2019 09:07:31</t>
  </si>
  <si>
    <t>05.07.2019 09:07:32</t>
  </si>
  <si>
    <t>05.07.2019 09:07:47</t>
  </si>
  <si>
    <t>05.07.2019 09:07:49</t>
  </si>
  <si>
    <t>05.07.2019 09:07:50</t>
  </si>
  <si>
    <t>05.07.2019 09:08:17</t>
  </si>
  <si>
    <t>05.07.2019 09:08:23</t>
  </si>
  <si>
    <t>05.07.2019 09:08:25</t>
  </si>
  <si>
    <t>05.07.2019 09:08:26</t>
  </si>
  <si>
    <t>05.07.2019 09:08:57</t>
  </si>
  <si>
    <t>05.07.2019 09:08:59</t>
  </si>
  <si>
    <t>05.07.2019 09:09:00</t>
  </si>
  <si>
    <t>05.07.2019 09:09:24</t>
  </si>
  <si>
    <t>05.07.2019 09:09:26</t>
  </si>
  <si>
    <t>05.07.2019 09:09:27</t>
  </si>
  <si>
    <t>05.07.2019 09:10:11</t>
  </si>
  <si>
    <t>05.07.2019 09:10:12</t>
  </si>
  <si>
    <t>05.07.2019 09:10:41</t>
  </si>
  <si>
    <t>05.07.2019 09:10:42</t>
  </si>
  <si>
    <t>05.07.2019 09:10:44</t>
  </si>
  <si>
    <t>05.07.2019 09:11:29</t>
  </si>
  <si>
    <t>05.07.2019 09:11:30</t>
  </si>
  <si>
    <t>05.07.2019 09:11:32</t>
  </si>
  <si>
    <t>05.07.2019 09:11:33</t>
  </si>
  <si>
    <t>05.07.2019 09:11:35</t>
  </si>
  <si>
    <t>05.07.2019 09:11:36</t>
  </si>
  <si>
    <t>05.07.2019 09:12:42</t>
  </si>
  <si>
    <t>05.07.2019 09:12:44</t>
  </si>
  <si>
    <t>05.07.2019 09:12:45</t>
  </si>
  <si>
    <t>05.07.2019 09:12:46</t>
  </si>
  <si>
    <t>05.07.2019 09:13:25</t>
  </si>
  <si>
    <t>05.07.2019 09:14:35</t>
  </si>
  <si>
    <t>05.07.2019 09:14:37</t>
  </si>
  <si>
    <t>05.07.2019 09:14:38</t>
  </si>
  <si>
    <t>05.07.2019 09:14:58</t>
  </si>
  <si>
    <t>05.07.2019 09:14:59</t>
  </si>
  <si>
    <t>05.07.2019 09:15:23</t>
  </si>
  <si>
    <t>05.07.2019 09:15:25</t>
  </si>
  <si>
    <t>05.07.2019 09:15:26</t>
  </si>
  <si>
    <t>05.07.2019 09:15:32</t>
  </si>
  <si>
    <t>05.07.2019 09:15:33</t>
  </si>
  <si>
    <t>05.07.2019 09:15:34</t>
  </si>
  <si>
    <t>05.07.2019 09:15:36</t>
  </si>
  <si>
    <t>05.07.2019 09:15:37</t>
  </si>
  <si>
    <t>05.07.2019 09:15:38</t>
  </si>
  <si>
    <t>05.07.2019 09:15:39</t>
  </si>
  <si>
    <t>05.07.2019 09:15:57</t>
  </si>
  <si>
    <t>05.07.2019 09:15:59</t>
  </si>
  <si>
    <t>05.07.2019 09:17:00</t>
  </si>
  <si>
    <t>05.07.2019 09:17:02</t>
  </si>
  <si>
    <t>05.07.2019 09:17:03</t>
  </si>
  <si>
    <t>05.07.2019 09:17:05</t>
  </si>
  <si>
    <t>05.07.2019 09:17:30</t>
  </si>
  <si>
    <t>05.07.2019 09:17:32</t>
  </si>
  <si>
    <t>05.07.2019 09:18:07</t>
  </si>
  <si>
    <t>05.07.2019 09:18:09</t>
  </si>
  <si>
    <t>05.07.2019 09:18:10</t>
  </si>
  <si>
    <t>05.07.2019 09:18:12</t>
  </si>
  <si>
    <t>05.07.2019 09:18:32</t>
  </si>
  <si>
    <t>05.07.2019 09:18:34</t>
  </si>
  <si>
    <t>05.07.2019 09:18:37</t>
  </si>
  <si>
    <t>05.07.2019 09:19:25</t>
  </si>
  <si>
    <t>05.07.2019 09:19:34</t>
  </si>
  <si>
    <t>05.07.2019 09:19:35</t>
  </si>
  <si>
    <t>05.07.2019 09:19:37</t>
  </si>
  <si>
    <t>05.07.2019 09:19:38</t>
  </si>
  <si>
    <t>05.07.2019 09:19:40</t>
  </si>
  <si>
    <t>05.07.2019 09:19:41</t>
  </si>
  <si>
    <t>05.07.2019 09:20:05</t>
  </si>
  <si>
    <t>05.07.2019 09:20:07</t>
  </si>
  <si>
    <t>05.07.2019 09:20:08</t>
  </si>
  <si>
    <t>05.07.2019 09:20:09</t>
  </si>
  <si>
    <t>05.07.2019 09:20:11</t>
  </si>
  <si>
    <t>05.07.2019 09:21:18</t>
  </si>
  <si>
    <t>05.07.2019 09:21:19</t>
  </si>
  <si>
    <t>05.07.2019 09:21:20</t>
  </si>
  <si>
    <t>05.07.2019 09:21:22</t>
  </si>
  <si>
    <t>05.07.2019 09:21:53</t>
  </si>
  <si>
    <t>05.07.2019 09:21:55</t>
  </si>
  <si>
    <t>05.07.2019 09:24:15</t>
  </si>
  <si>
    <t>05.07.2019 09:24:17</t>
  </si>
  <si>
    <t>05.07.2019 09:24:24</t>
  </si>
  <si>
    <t>05.07.2019 09:24:26</t>
  </si>
  <si>
    <t>05.07.2019 09:25:06</t>
  </si>
  <si>
    <t>05.07.2019 09:25:08</t>
  </si>
  <si>
    <t>05.07.2019 09:25:17</t>
  </si>
  <si>
    <t>05.07.2019 09:25:18</t>
  </si>
  <si>
    <t>05.07.2019 09:25:19</t>
  </si>
  <si>
    <t>05.07.2019 09:25:21</t>
  </si>
  <si>
    <t>05.07.2019 09:25:22</t>
  </si>
  <si>
    <t>05.07.2019 09:25:34</t>
  </si>
  <si>
    <t>05.07.2019 09:25:35</t>
  </si>
  <si>
    <t>05.07.2019 09:25:36</t>
  </si>
  <si>
    <t>05.07.2019 09:25:38</t>
  </si>
  <si>
    <t>05.07.2019 09:26:27</t>
  </si>
  <si>
    <t>05.07.2019 09:26:28</t>
  </si>
  <si>
    <t>05.07.2019 09:26:30</t>
  </si>
  <si>
    <t>05.07.2019 09:26:31</t>
  </si>
  <si>
    <t>05.07.2019 09:26:33</t>
  </si>
  <si>
    <t>05.07.2019 09:26:48</t>
  </si>
  <si>
    <t>05.07.2019 09:26:49</t>
  </si>
  <si>
    <t>05.07.2019 09:28:52</t>
  </si>
  <si>
    <t>05.07.2019 09:28:54</t>
  </si>
  <si>
    <t>05.07.2019 09:29:11</t>
  </si>
  <si>
    <t>05.07.2019 09:29:13</t>
  </si>
  <si>
    <t>05.07.2019 09:29:58</t>
  </si>
  <si>
    <t>05.07.2019 09:29:59</t>
  </si>
  <si>
    <t>05.07.2019 09:30:00</t>
  </si>
  <si>
    <t>05.07.2019 09:30:02</t>
  </si>
  <si>
    <t>05.07.2019 09:30:05</t>
  </si>
  <si>
    <t>05.07.2019 09:30:13</t>
  </si>
  <si>
    <t>05.07.2019 09:30:15</t>
  </si>
  <si>
    <t>05.07.2019 09:31:03</t>
  </si>
  <si>
    <t>05.07.2019 09:31:04</t>
  </si>
  <si>
    <t>05.07.2019 09:31:06</t>
  </si>
  <si>
    <t>05.07.2019 09:31:12</t>
  </si>
  <si>
    <t>05.07.2019 09:31:13</t>
  </si>
  <si>
    <t>05.07.2019 09:31:30</t>
  </si>
  <si>
    <t>05.07.2019 09:31:31</t>
  </si>
  <si>
    <t>05.07.2019 09:31:40</t>
  </si>
  <si>
    <t>05.07.2019 09:31:42</t>
  </si>
  <si>
    <t>05.07.2019 09:32:15</t>
  </si>
  <si>
    <t>05.07.2019 09:32:16</t>
  </si>
  <si>
    <t>05.07.2019 09:32:33</t>
  </si>
  <si>
    <t>05.07.2019 09:32:34</t>
  </si>
  <si>
    <t>05.07.2019 09:32:43</t>
  </si>
  <si>
    <t>05.07.2019 09:32:44</t>
  </si>
  <si>
    <t>05.07.2019 09:32:53</t>
  </si>
  <si>
    <t>05.07.2019 09:32:55</t>
  </si>
  <si>
    <t>05.07.2019 09:33:02</t>
  </si>
  <si>
    <t>05.07.2019 09:33:04</t>
  </si>
  <si>
    <t>05.07.2019 09:33:05</t>
  </si>
  <si>
    <t>05.07.2019 09:33:11</t>
  </si>
  <si>
    <t>05.07.2019 09:33:12</t>
  </si>
  <si>
    <t>05.07.2019 09:33:14</t>
  </si>
  <si>
    <t>05.07.2019 09:33:32</t>
  </si>
  <si>
    <t>05.07.2019 09:34:15</t>
  </si>
  <si>
    <t>05.07.2019 09:34:23</t>
  </si>
  <si>
    <t>05.07.2019 09:35:00</t>
  </si>
  <si>
    <t>05.07.2019 09:35:01</t>
  </si>
  <si>
    <t>05.07.2019 09:35:07</t>
  </si>
  <si>
    <t>05.07.2019 09:35:09</t>
  </si>
  <si>
    <t>05.07.2019 09:35:10</t>
  </si>
  <si>
    <t>05.07.2019 09:35:13</t>
  </si>
  <si>
    <t>05.07.2019 09:35:14</t>
  </si>
  <si>
    <t>05.07.2019 09:35:16</t>
  </si>
  <si>
    <t>05.07.2019 09:35:17</t>
  </si>
  <si>
    <t>05.07.2019 09:35:18</t>
  </si>
  <si>
    <t>05.07.2019 09:35:21</t>
  </si>
  <si>
    <t>05.07.2019 09:35:28</t>
  </si>
  <si>
    <t>05.07.2019 09:35:33</t>
  </si>
  <si>
    <t>05.07.2019 09:36:13</t>
  </si>
  <si>
    <t>05.07.2019 09:36:15</t>
  </si>
  <si>
    <t>05.07.2019 09:36:16</t>
  </si>
  <si>
    <t>05.07.2019 09:36:17</t>
  </si>
  <si>
    <t>05.07.2019 09:36:37</t>
  </si>
  <si>
    <t>05.07.2019 09:36:38</t>
  </si>
  <si>
    <t>05.07.2019 09:36:41</t>
  </si>
  <si>
    <t>05.07.2019 09:36:42</t>
  </si>
  <si>
    <t>05.07.2019 09:36:44</t>
  </si>
  <si>
    <t>05.07.2019 09:36:51</t>
  </si>
  <si>
    <t>05.07.2019 09:36:52</t>
  </si>
  <si>
    <t>05.07.2019 09:36:54</t>
  </si>
  <si>
    <t>05.07.2019 09:37:36</t>
  </si>
  <si>
    <t>05.07.2019 09:37:37</t>
  </si>
  <si>
    <t>05.07.2019 09:37:40</t>
  </si>
  <si>
    <t>05.07.2019 09:37:47</t>
  </si>
  <si>
    <t>05.07.2019 09:38:01</t>
  </si>
  <si>
    <t>05.07.2019 09:38:02</t>
  </si>
  <si>
    <t>05.07.2019 09:38:04</t>
  </si>
  <si>
    <t>05.07.2019 09:38:05</t>
  </si>
  <si>
    <t>05.07.2019 09:38:26</t>
  </si>
  <si>
    <t>05.07.2019 09:38:27</t>
  </si>
  <si>
    <t>05.07.2019 09:38:29</t>
  </si>
  <si>
    <t>05.07.2019 09:39:12</t>
  </si>
  <si>
    <t>05.07.2019 09:39:14</t>
  </si>
  <si>
    <t>05.07.2019 09:39:15</t>
  </si>
  <si>
    <t>05.07.2019 09:39:24</t>
  </si>
  <si>
    <t>05.07.2019 09:39:25</t>
  </si>
  <si>
    <t>05.07.2019 09:39:26</t>
  </si>
  <si>
    <t>05.07.2019 09:39:31</t>
  </si>
  <si>
    <t>05.07.2019 09:39:32</t>
  </si>
  <si>
    <t>05.07.2019 09:39:34</t>
  </si>
  <si>
    <t>05.07.2019 09:40:05</t>
  </si>
  <si>
    <t>05.07.2019 09:40:19</t>
  </si>
  <si>
    <t>05.07.2019 09:40:20</t>
  </si>
  <si>
    <t>05.07.2019 09:40:21</t>
  </si>
  <si>
    <t>05.07.2019 09:40:36</t>
  </si>
  <si>
    <t>05.07.2019 09:40:38</t>
  </si>
  <si>
    <t>05.07.2019 09:40:39</t>
  </si>
  <si>
    <t>05.07.2019 09:40:40</t>
  </si>
  <si>
    <t>05.07.2019 09:40:45</t>
  </si>
  <si>
    <t>05.07.2019 09:40:46</t>
  </si>
  <si>
    <t>05.07.2019 09:40:47</t>
  </si>
  <si>
    <t>05.07.2019 09:41:08</t>
  </si>
  <si>
    <t>05.07.2019 09:41:09</t>
  </si>
  <si>
    <t>05.07.2019 09:41:11</t>
  </si>
  <si>
    <t>05.07.2019 09:42:09</t>
  </si>
  <si>
    <t>05.07.2019 09:42:11</t>
  </si>
  <si>
    <t>05.07.2019 09:43:43</t>
  </si>
  <si>
    <t>05.07.2019 09:43:45</t>
  </si>
  <si>
    <t>05.07.2019 09:43:46</t>
  </si>
  <si>
    <t>05.07.2019 09:44:31</t>
  </si>
  <si>
    <t>05.07.2019 09:44:32</t>
  </si>
  <si>
    <t>05.07.2019 09:44:55</t>
  </si>
  <si>
    <t>05.07.2019 09:44:56</t>
  </si>
  <si>
    <t>05.07.2019 09:46:04</t>
  </si>
  <si>
    <t>05.07.2019 09:46:05</t>
  </si>
  <si>
    <t>05.07.2019 09:46:07</t>
  </si>
  <si>
    <t>05.07.2019 09:46:30</t>
  </si>
  <si>
    <t>05.07.2019 09:46:32</t>
  </si>
  <si>
    <t>05.07.2019 09:46:33</t>
  </si>
  <si>
    <t>05.07.2019 09:46:50</t>
  </si>
  <si>
    <t>05.07.2019 09:46:52</t>
  </si>
  <si>
    <t>05.07.2019 09:46:53</t>
  </si>
  <si>
    <t>05.07.2019 09:46:54</t>
  </si>
  <si>
    <t>05.07.2019 09:47:06</t>
  </si>
  <si>
    <t>05.07.2019 09:47:08</t>
  </si>
  <si>
    <t>05.07.2019 09:47:18</t>
  </si>
  <si>
    <t>05.07.2019 09:47:20</t>
  </si>
  <si>
    <t>05.07.2019 09:47:27</t>
  </si>
  <si>
    <t>05.07.2019 09:47:29</t>
  </si>
  <si>
    <t>05.07.2019 09:47:30</t>
  </si>
  <si>
    <t>05.07.2019 09:47:31</t>
  </si>
  <si>
    <t>05.07.2019 09:47:32</t>
  </si>
  <si>
    <t>05.07.2019 09:47:35</t>
  </si>
  <si>
    <t>05.07.2019 09:48:35</t>
  </si>
  <si>
    <t>05.07.2019 09:48:38</t>
  </si>
  <si>
    <t>05.07.2019 09:48:57</t>
  </si>
  <si>
    <t>05.07.2019 09:48:59</t>
  </si>
  <si>
    <t>05.07.2019 09:49:03</t>
  </si>
  <si>
    <t>05.07.2019 09:49:26</t>
  </si>
  <si>
    <t>05.07.2019 09:49:27</t>
  </si>
  <si>
    <t>05.07.2019 09:49:29</t>
  </si>
  <si>
    <t>05.07.2019 09:49:34</t>
  </si>
  <si>
    <t>05.07.2019 09:49:36</t>
  </si>
  <si>
    <t>05.07.2019 09:49:37</t>
  </si>
  <si>
    <t>05.07.2019 09:50:10</t>
  </si>
  <si>
    <t>05.07.2019 09:50:11</t>
  </si>
  <si>
    <t>05.07.2019 09:50:13</t>
  </si>
  <si>
    <t>05.07.2019 09:50:56</t>
  </si>
  <si>
    <t>05.07.2019 09:50:57</t>
  </si>
  <si>
    <t>05.07.2019 09:50:59</t>
  </si>
  <si>
    <t>05.07.2019 09:51:08</t>
  </si>
  <si>
    <t>05.07.2019 09:51:09</t>
  </si>
  <si>
    <t>05.07.2019 09:51:11</t>
  </si>
  <si>
    <t>05.07.2019 09:52:57</t>
  </si>
  <si>
    <t>05.07.2019 09:52:59</t>
  </si>
  <si>
    <t>05.07.2019 09:53:00</t>
  </si>
  <si>
    <t>05.07.2019 09:54:08</t>
  </si>
  <si>
    <t>05.07.2019 09:54:09</t>
  </si>
  <si>
    <t>05.07.2019 09:54:10</t>
  </si>
  <si>
    <t>05.07.2019 09:54:30</t>
  </si>
  <si>
    <t>05.07.2019 09:54:31</t>
  </si>
  <si>
    <t>05.07.2019 09:54:42</t>
  </si>
  <si>
    <t>05.07.2019 09:54:43</t>
  </si>
  <si>
    <t>05.07.2019 09:54:44</t>
  </si>
  <si>
    <t>05.07.2019 09:54:49</t>
  </si>
  <si>
    <t>05.07.2019 09:54:50</t>
  </si>
  <si>
    <t>05.07.2019 09:54:52</t>
  </si>
  <si>
    <t>05.07.2019 09:55:09</t>
  </si>
  <si>
    <t>05.07.2019 09:55:11</t>
  </si>
  <si>
    <t>05.07.2019 09:55:15</t>
  </si>
  <si>
    <t>05.07.2019 09:55:17</t>
  </si>
  <si>
    <t>05.07.2019 09:55:18</t>
  </si>
  <si>
    <t>05.07.2019 09:55:21</t>
  </si>
  <si>
    <t>05.07.2019 09:55:22</t>
  </si>
  <si>
    <t>05.07.2019 09:55:24</t>
  </si>
  <si>
    <t>05.07.2019 09:55:27</t>
  </si>
  <si>
    <t>05.07.2019 09:55:30</t>
  </si>
  <si>
    <t>05.07.2019 09:55:31</t>
  </si>
  <si>
    <t>05.07.2019 09:55:33</t>
  </si>
  <si>
    <t>05.07.2019 09:55:34</t>
  </si>
  <si>
    <t>05.07.2019 09:55:42</t>
  </si>
  <si>
    <t>05.07.2019 09:55:43</t>
  </si>
  <si>
    <t>05.07.2019 09:55:44</t>
  </si>
  <si>
    <t>05.07.2019 09:55:46</t>
  </si>
  <si>
    <t>05.07.2019 09:55:47</t>
  </si>
  <si>
    <t>05.07.2019 09:55:48</t>
  </si>
  <si>
    <t>05.07.2019 09:56:07</t>
  </si>
  <si>
    <t>05.07.2019 09:56:09</t>
  </si>
  <si>
    <t>05.07.2019 09:56:10</t>
  </si>
  <si>
    <t>05.07.2019 09:56:27</t>
  </si>
  <si>
    <t>05.07.2019 09:56:28</t>
  </si>
  <si>
    <t>05.07.2019 09:57:06</t>
  </si>
  <si>
    <t>05.07.2019 09:57:24</t>
  </si>
  <si>
    <t>05.07.2019 09:57:25</t>
  </si>
  <si>
    <t>05.07.2019 09:57:30</t>
  </si>
  <si>
    <t>05.07.2019 09:58:01</t>
  </si>
  <si>
    <t>05.07.2019 09:58:03</t>
  </si>
  <si>
    <t>05.07.2019 09:58:19</t>
  </si>
  <si>
    <t>05.07.2019 09:58:20</t>
  </si>
  <si>
    <t>05.07.2019 09:58:22</t>
  </si>
  <si>
    <t>05.07.2019 09:58:30</t>
  </si>
  <si>
    <t>05.07.2019 09:58:32</t>
  </si>
  <si>
    <t>05.07.2019 09:58:33</t>
  </si>
  <si>
    <t>05.07.2019 09:59:43</t>
  </si>
  <si>
    <t>05.07.2019 09:59:45</t>
  </si>
  <si>
    <t>05.07.2019 09:59:47</t>
  </si>
  <si>
    <t>05.07.2019 10:01:12</t>
  </si>
  <si>
    <t>05.07.2019 10:01:14</t>
  </si>
  <si>
    <t>05.07.2019 10:01:16</t>
  </si>
  <si>
    <t>05.07.2019 10:01:18</t>
  </si>
  <si>
    <t>05.07.2019 10:01:19</t>
  </si>
  <si>
    <t>05.07.2019 10:01:21</t>
  </si>
  <si>
    <t>05.07.2019 10:01:23</t>
  </si>
  <si>
    <t>05.07.2019 10:01:25</t>
  </si>
  <si>
    <t>05.07.2019 10:01:27</t>
  </si>
  <si>
    <t>05.07.2019 10:01:28</t>
  </si>
  <si>
    <t>05.07.2019 10:01:34</t>
  </si>
  <si>
    <t>05.07.2019 10:01:35</t>
  </si>
  <si>
    <t>05.07.2019 10:01:53</t>
  </si>
  <si>
    <t>05.07.2019 10:01:54</t>
  </si>
  <si>
    <t>05.07.2019 10:01:56</t>
  </si>
  <si>
    <t>05.07.2019 10:01:57</t>
  </si>
  <si>
    <t>05.07.2019 10:02:06</t>
  </si>
  <si>
    <t>05.07.2019 10:02:08</t>
  </si>
  <si>
    <t>05.07.2019 10:02:09</t>
  </si>
  <si>
    <t>05.07.2019 10:02:45</t>
  </si>
  <si>
    <t>05.07.2019 10:02:47</t>
  </si>
  <si>
    <t>05.07.2019 10:02:48</t>
  </si>
  <si>
    <t>05.07.2019 10:03:37</t>
  </si>
  <si>
    <t>05.07.2019 10:03:39</t>
  </si>
  <si>
    <t>05.07.2019 10:03:40</t>
  </si>
  <si>
    <t>05.07.2019 10:03:45</t>
  </si>
  <si>
    <t>05.07.2019 10:03:46</t>
  </si>
  <si>
    <t>05.07.2019 10:05:13</t>
  </si>
  <si>
    <t>05.07.2019 10:05:15</t>
  </si>
  <si>
    <t>05.07.2019 10:05:16</t>
  </si>
  <si>
    <t>05.07.2019 10:05:53</t>
  </si>
  <si>
    <t>05.07.2019 10:05:55</t>
  </si>
  <si>
    <t>05.07.2019 10:05:56</t>
  </si>
  <si>
    <t>05.07.2019 10:06:00</t>
  </si>
  <si>
    <t>05.07.2019 10:06:02</t>
  </si>
  <si>
    <t>05.07.2019 10:06:18</t>
  </si>
  <si>
    <t>05.07.2019 10:06:20</t>
  </si>
  <si>
    <t>05.07.2019 10:06:21</t>
  </si>
  <si>
    <t>05.07.2019 10:06:32</t>
  </si>
  <si>
    <t>05.07.2019 10:06:33</t>
  </si>
  <si>
    <t>05.07.2019 10:06:35</t>
  </si>
  <si>
    <t>05.07.2019 10:07:03</t>
  </si>
  <si>
    <t>05.07.2019 10:07:20</t>
  </si>
  <si>
    <t>05.07.2019 10:07:21</t>
  </si>
  <si>
    <t>05.07.2019 10:08:00</t>
  </si>
  <si>
    <t>05.07.2019 10:08:02</t>
  </si>
  <si>
    <t>05.07.2019 10:08:13</t>
  </si>
  <si>
    <t>05.07.2019 10:08:16</t>
  </si>
  <si>
    <t>05.07.2019 10:08:21</t>
  </si>
  <si>
    <t>05.07.2019 10:08:22</t>
  </si>
  <si>
    <t>05.07.2019 10:08:45</t>
  </si>
  <si>
    <t>05.07.2019 10:08:46</t>
  </si>
  <si>
    <t>05.07.2019 10:09:21</t>
  </si>
  <si>
    <t>05.07.2019 10:09:22</t>
  </si>
  <si>
    <t>05.07.2019 10:09:24</t>
  </si>
  <si>
    <t>05.07.2019 10:09:25</t>
  </si>
  <si>
    <t>05.07.2019 10:09:27</t>
  </si>
  <si>
    <t>05.07.2019 10:09:54</t>
  </si>
  <si>
    <t>05.07.2019 10:09:55</t>
  </si>
  <si>
    <t>05.07.2019 10:10:06</t>
  </si>
  <si>
    <t>05.07.2019 10:10:07</t>
  </si>
  <si>
    <t>05.07.2019 10:12:31</t>
  </si>
  <si>
    <t>05.07.2019 10:12:32</t>
  </si>
  <si>
    <t>05.07.2019 10:15:05</t>
  </si>
  <si>
    <t>05.07.2019 10:15:07</t>
  </si>
  <si>
    <t>05.07.2019 10:15:08</t>
  </si>
  <si>
    <t>05.07.2019 10:15:29</t>
  </si>
  <si>
    <t>05.07.2019 10:15:31</t>
  </si>
  <si>
    <t>05.07.2019 10:15:32</t>
  </si>
  <si>
    <t>05.07.2019 10:16:19</t>
  </si>
  <si>
    <t>05.07.2019 10:16:20</t>
  </si>
  <si>
    <t>05.07.2019 10:16:47</t>
  </si>
  <si>
    <t>05.07.2019 10:16:48</t>
  </si>
  <si>
    <t>05.07.2019 10:17:38</t>
  </si>
  <si>
    <t>05.07.2019 10:17:39</t>
  </si>
  <si>
    <t>05.07.2019 10:17:50</t>
  </si>
  <si>
    <t>05.07.2019 10:17:51</t>
  </si>
  <si>
    <t>05.07.2019 10:18:18</t>
  </si>
  <si>
    <t>05.07.2019 10:18:19</t>
  </si>
  <si>
    <t>05.07.2019 10:18:21</t>
  </si>
  <si>
    <t>05.07.2019 10:18:22</t>
  </si>
  <si>
    <t>05.07.2019 10:18:24</t>
  </si>
  <si>
    <t>05.07.2019 10:18:33</t>
  </si>
  <si>
    <t>05.07.2019 10:18:36</t>
  </si>
  <si>
    <t>05.07.2019 10:18:37</t>
  </si>
  <si>
    <t>05.07.2019 10:18:46</t>
  </si>
  <si>
    <t>05.07.2019 10:18:48</t>
  </si>
  <si>
    <t>05.07.2019 10:18:51</t>
  </si>
  <si>
    <t>05.07.2019 10:19:45</t>
  </si>
  <si>
    <t>05.07.2019 10:19:46</t>
  </si>
  <si>
    <t>05.07.2019 10:19:49</t>
  </si>
  <si>
    <t>05.07.2019 10:19:51</t>
  </si>
  <si>
    <t>05.07.2019 10:20:52</t>
  </si>
  <si>
    <t>05.07.2019 10:20:54</t>
  </si>
  <si>
    <t>05.07.2019 10:20:55</t>
  </si>
  <si>
    <t>05.07.2019 10:20:57</t>
  </si>
  <si>
    <t>05.07.2019 10:21:07</t>
  </si>
  <si>
    <t>05.07.2019 10:21:09</t>
  </si>
  <si>
    <t>05.07.2019 10:21:10</t>
  </si>
  <si>
    <t>05.07.2019 10:21:22</t>
  </si>
  <si>
    <t>05.07.2019 10:21:24</t>
  </si>
  <si>
    <t>05.07.2019 10:21:25</t>
  </si>
  <si>
    <t>05.07.2019 10:21:37</t>
  </si>
  <si>
    <t>05.07.2019 10:21:39</t>
  </si>
  <si>
    <t>05.07.2019 10:21:51</t>
  </si>
  <si>
    <t>05.07.2019 10:21:52</t>
  </si>
  <si>
    <t>05.07.2019 10:21:55</t>
  </si>
  <si>
    <t>05.07.2019 10:22:30</t>
  </si>
  <si>
    <t>05.07.2019 10:22:31</t>
  </si>
  <si>
    <t>05.07.2019 10:22:32</t>
  </si>
  <si>
    <t>05.07.2019 10:23:23</t>
  </si>
  <si>
    <t>05.07.2019 10:23:25</t>
  </si>
  <si>
    <t>05.07.2019 10:23:26</t>
  </si>
  <si>
    <t>05.07.2019 10:23:28</t>
  </si>
  <si>
    <t>05.07.2019 10:23:43</t>
  </si>
  <si>
    <t>05.07.2019 10:23:44</t>
  </si>
  <si>
    <t>05.07.2019 10:23:46</t>
  </si>
  <si>
    <t>05.07.2019 10:23:47</t>
  </si>
  <si>
    <t>05.07.2019 10:23:49</t>
  </si>
  <si>
    <t>05.07.2019 10:23:50</t>
  </si>
  <si>
    <t>05.07.2019 10:23:52</t>
  </si>
  <si>
    <t>05.07.2019 10:23:53</t>
  </si>
  <si>
    <t>05.07.2019 10:23:55</t>
  </si>
  <si>
    <t>05.07.2019 10:24:44</t>
  </si>
  <si>
    <t>05.07.2019 10:24:46</t>
  </si>
  <si>
    <t>05.07.2019 10:24:47</t>
  </si>
  <si>
    <t>05.07.2019 10:24:52</t>
  </si>
  <si>
    <t>05.07.2019 10:24:53</t>
  </si>
  <si>
    <t>05.07.2019 10:25:23</t>
  </si>
  <si>
    <t>05.07.2019 10:25:25</t>
  </si>
  <si>
    <t>05.07.2019 10:25:27</t>
  </si>
  <si>
    <t>05.07.2019 10:26:05</t>
  </si>
  <si>
    <t>05.07.2019 10:26:06</t>
  </si>
  <si>
    <t>05.07.2019 10:26:09</t>
  </si>
  <si>
    <t>05.07.2019 10:26:30</t>
  </si>
  <si>
    <t>05.07.2019 10:26:32</t>
  </si>
  <si>
    <t>05.07.2019 10:26:33</t>
  </si>
  <si>
    <t>05.07.2019 10:27:55</t>
  </si>
  <si>
    <t>05.07.2019 10:27:57</t>
  </si>
  <si>
    <t>05.07.2019 10:28:01</t>
  </si>
  <si>
    <t>05.07.2019 10:28:17</t>
  </si>
  <si>
    <t>05.07.2019 10:28:19</t>
  </si>
  <si>
    <t>05.07.2019 10:28:47</t>
  </si>
  <si>
    <t>05.07.2019 10:28:49</t>
  </si>
  <si>
    <t>05.07.2019 10:30:08</t>
  </si>
  <si>
    <t>05.07.2019 10:30:11</t>
  </si>
  <si>
    <t>05.07.2019 10:30:12</t>
  </si>
  <si>
    <t>05.07.2019 10:30:14</t>
  </si>
  <si>
    <t>05.07.2019 10:30:15</t>
  </si>
  <si>
    <t>05.07.2019 10:30:17</t>
  </si>
  <si>
    <t>05.07.2019 10:30:18</t>
  </si>
  <si>
    <t>05.07.2019 10:31:08</t>
  </si>
  <si>
    <t>05.07.2019 10:31:09</t>
  </si>
  <si>
    <t>05.07.2019 10:31:30</t>
  </si>
  <si>
    <t>05.07.2019 10:31:32</t>
  </si>
  <si>
    <t>05.07.2019 10:31:33</t>
  </si>
  <si>
    <t>05.07.2019 10:31:36</t>
  </si>
  <si>
    <t>05.07.2019 10:31:38</t>
  </si>
  <si>
    <t>05.07.2019 10:32:05</t>
  </si>
  <si>
    <t>05.07.2019 10:32:06</t>
  </si>
  <si>
    <t>05.07.2019 10:32:08</t>
  </si>
  <si>
    <t>05.07.2019 10:32:17</t>
  </si>
  <si>
    <t>05.07.2019 10:32:18</t>
  </si>
  <si>
    <t>05.07.2019 10:33:35</t>
  </si>
  <si>
    <t>05.07.2019 10:33:36</t>
  </si>
  <si>
    <t>05.07.2019 10:33:52</t>
  </si>
  <si>
    <t>05.07.2019 10:34:48</t>
  </si>
  <si>
    <t>05.07.2019 10:34:49</t>
  </si>
  <si>
    <t>05.07.2019 10:35:12</t>
  </si>
  <si>
    <t>05.07.2019 10:35:13</t>
  </si>
  <si>
    <t>05.07.2019 10:35:15</t>
  </si>
  <si>
    <t>05.07.2019 10:35:33</t>
  </si>
  <si>
    <t>05.07.2019 10:35:34</t>
  </si>
  <si>
    <t>05.07.2019 10:35:35</t>
  </si>
  <si>
    <t>05.07.2019 10:35:44</t>
  </si>
  <si>
    <t>05.07.2019 10:35:46</t>
  </si>
  <si>
    <t>05.07.2019 10:35:47</t>
  </si>
  <si>
    <t>05.07.2019 10:35:48</t>
  </si>
  <si>
    <t>05.07.2019 10:35:59</t>
  </si>
  <si>
    <t>05.07.2019 10:36:00</t>
  </si>
  <si>
    <t>05.07.2019 10:36:02</t>
  </si>
  <si>
    <t>05.07.2019 10:36:04</t>
  </si>
  <si>
    <t>05.07.2019 10:36:05</t>
  </si>
  <si>
    <t>05.07.2019 10:36:06</t>
  </si>
  <si>
    <t>05.07.2019 10:36:21</t>
  </si>
  <si>
    <t>05.07.2019 10:36:52</t>
  </si>
  <si>
    <t>05.07.2019 10:38:48</t>
  </si>
  <si>
    <t>05.07.2019 10:38:50</t>
  </si>
  <si>
    <t>05.07.2019 10:39:15</t>
  </si>
  <si>
    <t>05.07.2019 10:39:17</t>
  </si>
  <si>
    <t>05.07.2019 10:39:23</t>
  </si>
  <si>
    <t>05.07.2019 10:39:24</t>
  </si>
  <si>
    <t>05.07.2019 10:39:26</t>
  </si>
  <si>
    <t>05.07.2019 10:40:14</t>
  </si>
  <si>
    <t>05.07.2019 10:40:15</t>
  </si>
  <si>
    <t>05.07.2019 10:40:53</t>
  </si>
  <si>
    <t>05.07.2019 10:40:54</t>
  </si>
  <si>
    <t>05.07.2019 10:40:56</t>
  </si>
  <si>
    <t>05.07.2019 10:41:00</t>
  </si>
  <si>
    <t>05.07.2019 10:41:02</t>
  </si>
  <si>
    <t>05.07.2019 10:42:07</t>
  </si>
  <si>
    <t>05.07.2019 10:42:09</t>
  </si>
  <si>
    <t>05.07.2019 10:42:14</t>
  </si>
  <si>
    <t>05.07.2019 10:42:55</t>
  </si>
  <si>
    <t>05.07.2019 10:43:39</t>
  </si>
  <si>
    <t>05.07.2019 10:43:40</t>
  </si>
  <si>
    <t>05.07.2019 10:44:04</t>
  </si>
  <si>
    <t>05.07.2019 10:44:06</t>
  </si>
  <si>
    <t>05.07.2019 10:44:12</t>
  </si>
  <si>
    <t>05.07.2019 10:44:13</t>
  </si>
  <si>
    <t>05.07.2019 10:44:15</t>
  </si>
  <si>
    <t>05.07.2019 10:45:16</t>
  </si>
  <si>
    <t>05.07.2019 10:45:18</t>
  </si>
  <si>
    <t>05.07.2019 10:45:19</t>
  </si>
  <si>
    <t>05.07.2019 10:45:21</t>
  </si>
  <si>
    <t>05.07.2019 10:46:15</t>
  </si>
  <si>
    <t>05.07.2019 10:46:16</t>
  </si>
  <si>
    <t>05.07.2019 10:46:18</t>
  </si>
  <si>
    <t>05.07.2019 10:46:26</t>
  </si>
  <si>
    <t>05.07.2019 10:46:28</t>
  </si>
  <si>
    <t>05.07.2019 10:46:29</t>
  </si>
  <si>
    <t>05.07.2019 10:46:52</t>
  </si>
  <si>
    <t>05.07.2019 10:46:53</t>
  </si>
  <si>
    <t>05.07.2019 10:46:55</t>
  </si>
  <si>
    <t>05.07.2019 10:47:01</t>
  </si>
  <si>
    <t>05.07.2019 10:47:02</t>
  </si>
  <si>
    <t>05.07.2019 10:47:30</t>
  </si>
  <si>
    <t>05.07.2019 10:47:32</t>
  </si>
  <si>
    <t>05.07.2019 10:47:33</t>
  </si>
  <si>
    <t>05.07.2019 10:47:39</t>
  </si>
  <si>
    <t>05.07.2019 10:47:40</t>
  </si>
  <si>
    <t>05.07.2019 10:47:42</t>
  </si>
  <si>
    <t>05.07.2019 10:47:43</t>
  </si>
  <si>
    <t>05.07.2019 10:48:13</t>
  </si>
  <si>
    <t>05.07.2019 10:48:14</t>
  </si>
  <si>
    <t>05.07.2019 10:48:16</t>
  </si>
  <si>
    <t>05.07.2019 10:48:21</t>
  </si>
  <si>
    <t>05.07.2019 10:48:22</t>
  </si>
  <si>
    <t>05.07.2019 10:48:23</t>
  </si>
  <si>
    <t>05.07.2019 10:48:27</t>
  </si>
  <si>
    <t>05.07.2019 10:48:28</t>
  </si>
  <si>
    <t>05.07.2019 10:48:53</t>
  </si>
  <si>
    <t>05.07.2019 10:48:55</t>
  </si>
  <si>
    <t>05.07.2019 10:48:56</t>
  </si>
  <si>
    <t>05.07.2019 10:49:05</t>
  </si>
  <si>
    <t>05.07.2019 10:49:06</t>
  </si>
  <si>
    <t>05.07.2019 10:49:08</t>
  </si>
  <si>
    <t>05.07.2019 10:49:14</t>
  </si>
  <si>
    <t>05.07.2019 10:49:16</t>
  </si>
  <si>
    <t>05.07.2019 10:49:17</t>
  </si>
  <si>
    <t>05.07.2019 10:49:18</t>
  </si>
  <si>
    <t>05.07.2019 10:49:21</t>
  </si>
  <si>
    <t>05.07.2019 10:49:23</t>
  </si>
  <si>
    <t>05.07.2019 10:49:24</t>
  </si>
  <si>
    <t>05.07.2019 10:49:59</t>
  </si>
  <si>
    <t>05.07.2019 10:50:00</t>
  </si>
  <si>
    <t>05.07.2019 10:50:18</t>
  </si>
  <si>
    <t>05.07.2019 10:50:20</t>
  </si>
  <si>
    <t>05.07.2019 10:50:21</t>
  </si>
  <si>
    <t>05.07.2019 10:50:29</t>
  </si>
  <si>
    <t>05.07.2019 10:50:30</t>
  </si>
  <si>
    <t>05.07.2019 10:50:31</t>
  </si>
  <si>
    <t>05.07.2019 10:50:40</t>
  </si>
  <si>
    <t>05.07.2019 10:51:18</t>
  </si>
  <si>
    <t>05.07.2019 10:51:19</t>
  </si>
  <si>
    <t>05.07.2019 10:51:21</t>
  </si>
  <si>
    <t>05.07.2019 10:51:36</t>
  </si>
  <si>
    <t>05.07.2019 10:51:37</t>
  </si>
  <si>
    <t>05.07.2019 10:51:39</t>
  </si>
  <si>
    <t>05.07.2019 10:52:11</t>
  </si>
  <si>
    <t>05.07.2019 10:52:13</t>
  </si>
  <si>
    <t>05.07.2019 10:52:19</t>
  </si>
  <si>
    <t>05.07.2019 10:52:20</t>
  </si>
  <si>
    <t>05.07.2019 10:52:21</t>
  </si>
  <si>
    <t>05.07.2019 10:52:23</t>
  </si>
  <si>
    <t>05.07.2019 10:52:53</t>
  </si>
  <si>
    <t>05.07.2019 10:52:56</t>
  </si>
  <si>
    <t>05.07.2019 10:52:57</t>
  </si>
  <si>
    <t>05.07.2019 10:52:58</t>
  </si>
  <si>
    <t>05.07.2019 10:53:00</t>
  </si>
  <si>
    <t>05.07.2019 10:53:01</t>
  </si>
  <si>
    <t>05.07.2019 10:53:05</t>
  </si>
  <si>
    <t>05.07.2019 10:54:13</t>
  </si>
  <si>
    <t>05.07.2019 10:54:14</t>
  </si>
  <si>
    <t>05.07.2019 10:54:16</t>
  </si>
  <si>
    <t>05.07.2019 10:54:17</t>
  </si>
  <si>
    <t>05.07.2019 10:54:19</t>
  </si>
  <si>
    <t>05.07.2019 10:54:20</t>
  </si>
  <si>
    <t>05.07.2019 10:55:31</t>
  </si>
  <si>
    <t>05.07.2019 10:55:32</t>
  </si>
  <si>
    <t>05.07.2019 10:56:09</t>
  </si>
  <si>
    <t>05.07.2019 10:56:11</t>
  </si>
  <si>
    <t>05.07.2019 10:56:12</t>
  </si>
  <si>
    <t>05.07.2019 10:57:20</t>
  </si>
  <si>
    <t>05.07.2019 10:57:21</t>
  </si>
  <si>
    <t>05.07.2019 10:57:24</t>
  </si>
  <si>
    <t>05.07.2019 10:57:29</t>
  </si>
  <si>
    <t>05.07.2019 10:57:30</t>
  </si>
  <si>
    <t>05.07.2019 10:57:31</t>
  </si>
  <si>
    <t>05.07.2019 10:57:37</t>
  </si>
  <si>
    <t>05.07.2019 10:57:45</t>
  </si>
  <si>
    <t>05.07.2019 10:58:40</t>
  </si>
  <si>
    <t>05.07.2019 10:58:42</t>
  </si>
  <si>
    <t>05.07.2019 10:58:58</t>
  </si>
  <si>
    <t>05.07.2019 10:59:00</t>
  </si>
  <si>
    <t>05.07.2019 10:59:01</t>
  </si>
  <si>
    <t>05.07.2019 10:59:02</t>
  </si>
  <si>
    <t>05.07.2019 10:59:04</t>
  </si>
  <si>
    <t>05.07.2019 10:59:31</t>
  </si>
  <si>
    <t>05.07.2019 10:59:32</t>
  </si>
  <si>
    <t>05.07.2019 10:59:58</t>
  </si>
  <si>
    <t>05.07.2019 10:59:59</t>
  </si>
  <si>
    <t>05.07.2019 11:00:01</t>
  </si>
  <si>
    <t>05.07.2019 11:00:07</t>
  </si>
  <si>
    <t>05.07.2019 11:00:08</t>
  </si>
  <si>
    <t>05.07.2019 11:00:14</t>
  </si>
  <si>
    <t>05.07.2019 11:00:17</t>
  </si>
  <si>
    <t>05.07.2019 11:00:19</t>
  </si>
  <si>
    <t>05.07.2019 11:00:20</t>
  </si>
  <si>
    <t>05.07.2019 11:00:48</t>
  </si>
  <si>
    <t>05.07.2019 11:00:50</t>
  </si>
  <si>
    <t>05.07.2019 11:00:51</t>
  </si>
  <si>
    <t>05.07.2019 11:00:59</t>
  </si>
  <si>
    <t>05.07.2019 11:01:00</t>
  </si>
  <si>
    <t>05.07.2019 11:01:02</t>
  </si>
  <si>
    <t>05.07.2019 11:01:03</t>
  </si>
  <si>
    <t>05.07.2019 11:01:05</t>
  </si>
  <si>
    <t>05.07.2019 11:01:20</t>
  </si>
  <si>
    <t>05.07.2019 11:02:17</t>
  </si>
  <si>
    <t>05.07.2019 11:02:18</t>
  </si>
  <si>
    <t>05.07.2019 11:02:20</t>
  </si>
  <si>
    <t>05.07.2019 11:03:09</t>
  </si>
  <si>
    <t>05.07.2019 11:03:11</t>
  </si>
  <si>
    <t>05.07.2019 11:03:12</t>
  </si>
  <si>
    <t>05.07.2019 11:03:30</t>
  </si>
  <si>
    <t>05.07.2019 11:04:15</t>
  </si>
  <si>
    <t>05.07.2019 11:04:17</t>
  </si>
  <si>
    <t>05.07.2019 11:04:18</t>
  </si>
  <si>
    <t>05.07.2019 11:04:20</t>
  </si>
  <si>
    <t>05.07.2019 11:04:21</t>
  </si>
  <si>
    <t>05.07.2019 11:05:36</t>
  </si>
  <si>
    <t>05.07.2019 11:05:38</t>
  </si>
  <si>
    <t>05.07.2019 11:05:41</t>
  </si>
  <si>
    <t>05.07.2019 11:05:52</t>
  </si>
  <si>
    <t>05.07.2019 11:05:54</t>
  </si>
  <si>
    <t>05.07.2019 11:06:49</t>
  </si>
  <si>
    <t>05.07.2019 11:06:51</t>
  </si>
  <si>
    <t>05.07.2019 11:06:52</t>
  </si>
  <si>
    <t>05.07.2019 11:07:04</t>
  </si>
  <si>
    <t>05.07.2019 11:07:06</t>
  </si>
  <si>
    <t>05.07.2019 11:07:07</t>
  </si>
  <si>
    <t>05.07.2019 11:07:08</t>
  </si>
  <si>
    <t>05.07.2019 11:07:12</t>
  </si>
  <si>
    <t>05.07.2019 11:07:14</t>
  </si>
  <si>
    <t>05.07.2019 11:07:15</t>
  </si>
  <si>
    <t>05.07.2019 11:08:18</t>
  </si>
  <si>
    <t>05.07.2019 11:08:20</t>
  </si>
  <si>
    <t>05.07.2019 11:08:21</t>
  </si>
  <si>
    <t>05.07.2019 11:08:44</t>
  </si>
  <si>
    <t>05.07.2019 11:08:45</t>
  </si>
  <si>
    <t>05.07.2019 11:08:47</t>
  </si>
  <si>
    <t>05.07.2019 11:08:59</t>
  </si>
  <si>
    <t>05.07.2019 11:09:00</t>
  </si>
  <si>
    <t>05.07.2019 11:09:02</t>
  </si>
  <si>
    <t>05.07.2019 11:09:03</t>
  </si>
  <si>
    <t>05.07.2019 11:09:06</t>
  </si>
  <si>
    <t>05.07.2019 11:09:22</t>
  </si>
  <si>
    <t>05.07.2019 11:09:24</t>
  </si>
  <si>
    <t>05.07.2019 11:09:52</t>
  </si>
  <si>
    <t>05.07.2019 11:09:54</t>
  </si>
  <si>
    <t>05.07.2019 11:10:01</t>
  </si>
  <si>
    <t>05.07.2019 11:10:02</t>
  </si>
  <si>
    <t>05.07.2019 11:10:13</t>
  </si>
  <si>
    <t>05.07.2019 11:10:16</t>
  </si>
  <si>
    <t>05.07.2019 11:10:17</t>
  </si>
  <si>
    <t>05.07.2019 11:11:23</t>
  </si>
  <si>
    <t>05.07.2019 11:11:25</t>
  </si>
  <si>
    <t>05.07.2019 11:11:44</t>
  </si>
  <si>
    <t>05.07.2019 11:11:46</t>
  </si>
  <si>
    <t>05.07.2019 11:11:49</t>
  </si>
  <si>
    <t>05.07.2019 11:11:50</t>
  </si>
  <si>
    <t>05.07.2019 11:13:28</t>
  </si>
  <si>
    <t>05.07.2019 11:13:29</t>
  </si>
  <si>
    <t>05.07.2019 11:13:31</t>
  </si>
  <si>
    <t>05.07.2019 11:13:58</t>
  </si>
  <si>
    <t>05.07.2019 11:13:59</t>
  </si>
  <si>
    <t>05.07.2019 11:14:01</t>
  </si>
  <si>
    <t>05.07.2019 11:14:02</t>
  </si>
  <si>
    <t>05.07.2019 11:14:04</t>
  </si>
  <si>
    <t>05.07.2019 11:14:05</t>
  </si>
  <si>
    <t>05.07.2019 11:14:59</t>
  </si>
  <si>
    <t>05.07.2019 11:15:01</t>
  </si>
  <si>
    <t>05.07.2019 11:15:02</t>
  </si>
  <si>
    <t>05.07.2019 11:15:11</t>
  </si>
  <si>
    <t>05.07.2019 11:15:13</t>
  </si>
  <si>
    <t>05.07.2019 11:15:14</t>
  </si>
  <si>
    <t>05.07.2019 11:15:17</t>
  </si>
  <si>
    <t>05.07.2019 11:15:19</t>
  </si>
  <si>
    <t>05.07.2019 11:15:20</t>
  </si>
  <si>
    <t>05.07.2019 11:15:22</t>
  </si>
  <si>
    <t>05.07.2019 11:16:05</t>
  </si>
  <si>
    <t>05.07.2019 11:16:07</t>
  </si>
  <si>
    <t>05.07.2019 11:16:32</t>
  </si>
  <si>
    <t>05.07.2019 11:16:34</t>
  </si>
  <si>
    <t>05.07.2019 11:16:35</t>
  </si>
  <si>
    <t>05.07.2019 11:16:36</t>
  </si>
  <si>
    <t>05.07.2019 11:16:37</t>
  </si>
  <si>
    <t>05.07.2019 11:16:38</t>
  </si>
  <si>
    <t>05.07.2019 11:16:40</t>
  </si>
  <si>
    <t>05.07.2019 11:16:41</t>
  </si>
  <si>
    <t>05.07.2019 11:16:42</t>
  </si>
  <si>
    <t>05.07.2019 11:16:47</t>
  </si>
  <si>
    <t>05.07.2019 11:16:48</t>
  </si>
  <si>
    <t>05.07.2019 11:17:08</t>
  </si>
  <si>
    <t>05.07.2019 11:17:11</t>
  </si>
  <si>
    <t>05.07.2019 11:17:33</t>
  </si>
  <si>
    <t>05.07.2019 11:17:35</t>
  </si>
  <si>
    <t>05.07.2019 11:17:36</t>
  </si>
  <si>
    <t>05.07.2019 11:17:53</t>
  </si>
  <si>
    <t>05.07.2019 11:17:54</t>
  </si>
  <si>
    <t>05.07.2019 11:17:56</t>
  </si>
  <si>
    <t>05.07.2019 11:17:57</t>
  </si>
  <si>
    <t>05.07.2019 11:18:09</t>
  </si>
  <si>
    <t>05.07.2019 11:18:11</t>
  </si>
  <si>
    <t>05.07.2019 11:18:13</t>
  </si>
  <si>
    <t>05.07.2019 11:18:16</t>
  </si>
  <si>
    <t>05.07.2019 11:18:55</t>
  </si>
  <si>
    <t>05.07.2019 11:19:25</t>
  </si>
  <si>
    <t>05.07.2019 11:19:27</t>
  </si>
  <si>
    <t>05.07.2019 11:19:28</t>
  </si>
  <si>
    <t>05.07.2019 11:19:30</t>
  </si>
  <si>
    <t>05.07.2019 11:20:19</t>
  </si>
  <si>
    <t>05.07.2019 11:20:42</t>
  </si>
  <si>
    <t>05.07.2019 11:20:43</t>
  </si>
  <si>
    <t>05.07.2019 11:21:10</t>
  </si>
  <si>
    <t>05.07.2019 11:21:11</t>
  </si>
  <si>
    <t>05.07.2019 11:21:31</t>
  </si>
  <si>
    <t>05.07.2019 11:21:32</t>
  </si>
  <si>
    <t>05.07.2019 11:21:45</t>
  </si>
  <si>
    <t>05.07.2019 11:21:47</t>
  </si>
  <si>
    <t>05.07.2019 11:21:48</t>
  </si>
  <si>
    <t>05.07.2019 11:21:50</t>
  </si>
  <si>
    <t>05.07.2019 11:21:56</t>
  </si>
  <si>
    <t>05.07.2019 11:21:57</t>
  </si>
  <si>
    <t>05.07.2019 11:22:03</t>
  </si>
  <si>
    <t>05.07.2019 11:22:05</t>
  </si>
  <si>
    <t>05.07.2019 11:22:06</t>
  </si>
  <si>
    <t>05.07.2019 11:22:07</t>
  </si>
  <si>
    <t>05.07.2019 11:22:09</t>
  </si>
  <si>
    <t>05.07.2019 11:22:48</t>
  </si>
  <si>
    <t>05.07.2019 11:22:50</t>
  </si>
  <si>
    <t>05.07.2019 11:23:36</t>
  </si>
  <si>
    <t>05.07.2019 11:23:50</t>
  </si>
  <si>
    <t>05.07.2019 11:24:00</t>
  </si>
  <si>
    <t>05.07.2019 11:24:01</t>
  </si>
  <si>
    <t>05.07.2019 11:24:03</t>
  </si>
  <si>
    <t>05.07.2019 11:24:04</t>
  </si>
  <si>
    <t>05.07.2019 11:24:20</t>
  </si>
  <si>
    <t>05.07.2019 11:24:22</t>
  </si>
  <si>
    <t>05.07.2019 11:24:35</t>
  </si>
  <si>
    <t>05.07.2019 11:24:37</t>
  </si>
  <si>
    <t>05.07.2019 11:24:38</t>
  </si>
  <si>
    <t>05.07.2019 11:24:39</t>
  </si>
  <si>
    <t>05.07.2019 11:24:40</t>
  </si>
  <si>
    <t>05.07.2019 11:25:03</t>
  </si>
  <si>
    <t>05.07.2019 11:25:04</t>
  </si>
  <si>
    <t>05.07.2019 11:25:06</t>
  </si>
  <si>
    <t>05.07.2019 11:25:18</t>
  </si>
  <si>
    <t>05.07.2019 11:25:19</t>
  </si>
  <si>
    <t>05.07.2019 11:25:46</t>
  </si>
  <si>
    <t>05.07.2019 11:25:47</t>
  </si>
  <si>
    <t>05.07.2019 11:25:49</t>
  </si>
  <si>
    <t>05.07.2019 11:25:52</t>
  </si>
  <si>
    <t>05.07.2019 11:25:58</t>
  </si>
  <si>
    <t>05.07.2019 11:26:21</t>
  </si>
  <si>
    <t>05.07.2019 11:26:22</t>
  </si>
  <si>
    <t>05.07.2019 11:26:23</t>
  </si>
  <si>
    <t>05.07.2019 11:26:55</t>
  </si>
  <si>
    <t>05.07.2019 11:27:14</t>
  </si>
  <si>
    <t>05.07.2019 11:27:16</t>
  </si>
  <si>
    <t>05.07.2019 11:28:39</t>
  </si>
  <si>
    <t>05.07.2019 11:28:41</t>
  </si>
  <si>
    <t>05.07.2019 11:28:42</t>
  </si>
  <si>
    <t>05.07.2019 11:28:43</t>
  </si>
  <si>
    <t>05.07.2019 11:28:45</t>
  </si>
  <si>
    <t>05.07.2019 11:28:46</t>
  </si>
  <si>
    <t>05.07.2019 11:28:47</t>
  </si>
  <si>
    <t>05.07.2019 11:29:30</t>
  </si>
  <si>
    <t>05.07.2019 11:29:32</t>
  </si>
  <si>
    <t>05.07.2019 11:29:56</t>
  </si>
  <si>
    <t>05.07.2019 11:30:11</t>
  </si>
  <si>
    <t>05.07.2019 11:30:47</t>
  </si>
  <si>
    <t>05.07.2019 11:30:48</t>
  </si>
  <si>
    <t>05.07.2019 11:30:51</t>
  </si>
  <si>
    <t>05.07.2019 11:33:17</t>
  </si>
  <si>
    <t>05.07.2019 11:33:18</t>
  </si>
  <si>
    <t>05.07.2019 11:33:49</t>
  </si>
  <si>
    <t>05.07.2019 11:33:51</t>
  </si>
  <si>
    <t>05.07.2019 11:34:10</t>
  </si>
  <si>
    <t>05.07.2019 11:34:12</t>
  </si>
  <si>
    <t>05.07.2019 11:34:13</t>
  </si>
  <si>
    <t>05.07.2019 11:34:19</t>
  </si>
  <si>
    <t>05.07.2019 11:34:21</t>
  </si>
  <si>
    <t>05.07.2019 11:34:22</t>
  </si>
  <si>
    <t>05.07.2019 11:35:11</t>
  </si>
  <si>
    <t>05.07.2019 11:35:12</t>
  </si>
  <si>
    <t>05.07.2019 11:35:13</t>
  </si>
  <si>
    <t>05.07.2019 11:35:16</t>
  </si>
  <si>
    <t>05.07.2019 11:35:18</t>
  </si>
  <si>
    <t>05.07.2019 11:35:19</t>
  </si>
  <si>
    <t>05.07.2019 11:35:33</t>
  </si>
  <si>
    <t>05.07.2019 11:35:34</t>
  </si>
  <si>
    <t>05.07.2019 11:36:21</t>
  </si>
  <si>
    <t>05.07.2019 11:36:22</t>
  </si>
  <si>
    <t>05.07.2019 11:36:24</t>
  </si>
  <si>
    <t>05.07.2019 11:36:25</t>
  </si>
  <si>
    <t>05.07.2019 11:36:49</t>
  </si>
  <si>
    <t>05.07.2019 11:36:50</t>
  </si>
  <si>
    <t>05.07.2019 11:36:54</t>
  </si>
  <si>
    <t>05.07.2019 11:37:15</t>
  </si>
  <si>
    <t>05.07.2019 11:37:17</t>
  </si>
  <si>
    <t>05.07.2019 11:38:20</t>
  </si>
  <si>
    <t>05.07.2019 11:38:21</t>
  </si>
  <si>
    <t>05.07.2019 11:38:23</t>
  </si>
  <si>
    <t>05.07.2019 11:39:30</t>
  </si>
  <si>
    <t>05.07.2019 11:39:32</t>
  </si>
  <si>
    <t>05.07.2019 11:39:42</t>
  </si>
  <si>
    <t>05.07.2019 11:39:43</t>
  </si>
  <si>
    <t>05.07.2019 11:39:45</t>
  </si>
  <si>
    <t>05.07.2019 11:39:54</t>
  </si>
  <si>
    <t>05.07.2019 11:39:55</t>
  </si>
  <si>
    <t>05.07.2019 11:39:58</t>
  </si>
  <si>
    <t>05.07.2019 11:40:00</t>
  </si>
  <si>
    <t>05.07.2019 11:40:02</t>
  </si>
  <si>
    <t>05.07.2019 11:40:23</t>
  </si>
  <si>
    <t>05.07.2019 11:40:25</t>
  </si>
  <si>
    <t>05.07.2019 11:40:26</t>
  </si>
  <si>
    <t>05.07.2019 11:40:28</t>
  </si>
  <si>
    <t>05.07.2019 11:40:40</t>
  </si>
  <si>
    <t>05.07.2019 11:40:41</t>
  </si>
  <si>
    <t>05.07.2019 11:40:43</t>
  </si>
  <si>
    <t>05.07.2019 11:41:25</t>
  </si>
  <si>
    <t>05.07.2019 11:41:26</t>
  </si>
  <si>
    <t>05.07.2019 11:41:28</t>
  </si>
  <si>
    <t>05.07.2019 11:41:43</t>
  </si>
  <si>
    <t>05.07.2019 11:41:45</t>
  </si>
  <si>
    <t>05.07.2019 11:41:56</t>
  </si>
  <si>
    <t>05.07.2019 11:41:58</t>
  </si>
  <si>
    <t>05.07.2019 11:41:59</t>
  </si>
  <si>
    <t>05.07.2019 11:42:23</t>
  </si>
  <si>
    <t>05.07.2019 11:42:25</t>
  </si>
  <si>
    <t>05.07.2019 11:42:26</t>
  </si>
  <si>
    <t>05.07.2019 11:43:43</t>
  </si>
  <si>
    <t>05.07.2019 11:43:44</t>
  </si>
  <si>
    <t>05.07.2019 11:44:38</t>
  </si>
  <si>
    <t>05.07.2019 11:44:40</t>
  </si>
  <si>
    <t>05.07.2019 11:44:41</t>
  </si>
  <si>
    <t>05.07.2019 11:44:43</t>
  </si>
  <si>
    <t>05.07.2019 11:44:44</t>
  </si>
  <si>
    <t>05.07.2019 11:44:46</t>
  </si>
  <si>
    <t>05.07.2019 11:44:47</t>
  </si>
  <si>
    <t>05.07.2019 11:45:02</t>
  </si>
  <si>
    <t>05.07.2019 11:45:04</t>
  </si>
  <si>
    <t>05.07.2019 11:45:05</t>
  </si>
  <si>
    <t>05.07.2019 11:45:07</t>
  </si>
  <si>
    <t>05.07.2019 11:45:08</t>
  </si>
  <si>
    <t>05.07.2019 11:45:10</t>
  </si>
  <si>
    <t>05.07.2019 11:45:11</t>
  </si>
  <si>
    <t>05.07.2019 11:45:25</t>
  </si>
  <si>
    <t>05.07.2019 11:45:26</t>
  </si>
  <si>
    <t>05.07.2019 11:45:32</t>
  </si>
  <si>
    <t>05.07.2019 11:45:34</t>
  </si>
  <si>
    <t>05.07.2019 11:45:45</t>
  </si>
  <si>
    <t>05.07.2019 11:45:47</t>
  </si>
  <si>
    <t>05.07.2019 11:45:48</t>
  </si>
  <si>
    <t>05.07.2019 11:45:55</t>
  </si>
  <si>
    <t>05.07.2019 11:46:53</t>
  </si>
  <si>
    <t>05.07.2019 11:46:56</t>
  </si>
  <si>
    <t>05.07.2019 11:47:12</t>
  </si>
  <si>
    <t>05.07.2019 11:47:14</t>
  </si>
  <si>
    <t>05.07.2019 11:47:47</t>
  </si>
  <si>
    <t>05.07.2019 11:47:48</t>
  </si>
  <si>
    <t>05.07.2019 11:47:50</t>
  </si>
  <si>
    <t>05.07.2019 11:47:51</t>
  </si>
  <si>
    <t>05.07.2019 11:48:12</t>
  </si>
  <si>
    <t>05.07.2019 11:48:14</t>
  </si>
  <si>
    <t>05.07.2019 11:48:15</t>
  </si>
  <si>
    <t>05.07.2019 11:48:17</t>
  </si>
  <si>
    <t>05.07.2019 11:49:53</t>
  </si>
  <si>
    <t>05.07.2019 11:49:54</t>
  </si>
  <si>
    <t>05.07.2019 11:50:29</t>
  </si>
  <si>
    <t>05.07.2019 11:50:30</t>
  </si>
  <si>
    <t>05.07.2019 11:50:32</t>
  </si>
  <si>
    <t>05.07.2019 11:50:40</t>
  </si>
  <si>
    <t>05.07.2019 11:50:42</t>
  </si>
  <si>
    <t>05.07.2019 11:50:43</t>
  </si>
  <si>
    <t>05.07.2019 11:51:00</t>
  </si>
  <si>
    <t>05.07.2019 11:51:01</t>
  </si>
  <si>
    <t>05.07.2019 11:51:04</t>
  </si>
  <si>
    <t>05.07.2019 11:51:06</t>
  </si>
  <si>
    <t>05.07.2019 11:51:07</t>
  </si>
  <si>
    <t>05.07.2019 11:51:09</t>
  </si>
  <si>
    <t>05.07.2019 11:51:10</t>
  </si>
  <si>
    <t>05.07.2019 11:52:57</t>
  </si>
  <si>
    <t>05.07.2019 11:52:58</t>
  </si>
  <si>
    <t>05.07.2019 11:53:00</t>
  </si>
  <si>
    <t>05.07.2019 11:53:02</t>
  </si>
  <si>
    <t>05.07.2019 11:54:05</t>
  </si>
  <si>
    <t>05.07.2019 11:54:07</t>
  </si>
  <si>
    <t>05.07.2019 11:54:08</t>
  </si>
  <si>
    <t>05.07.2019 11:54:09</t>
  </si>
  <si>
    <t>05.07.2019 11:54:11</t>
  </si>
  <si>
    <t>05.07.2019 11:54:12</t>
  </si>
  <si>
    <t>05.07.2019 11:54:59</t>
  </si>
  <si>
    <t>05.07.2019 11:55:00</t>
  </si>
  <si>
    <t>05.07.2019 11:55:02</t>
  </si>
  <si>
    <t>05.07.2019 11:55:06</t>
  </si>
  <si>
    <t>05.07.2019 11:55:08</t>
  </si>
  <si>
    <t>05.07.2019 11:55:09</t>
  </si>
  <si>
    <t>05.07.2019 11:55:15</t>
  </si>
  <si>
    <t>05.07.2019 11:55:16</t>
  </si>
  <si>
    <t>05.07.2019 11:56:02</t>
  </si>
  <si>
    <t>05.07.2019 11:56:03</t>
  </si>
  <si>
    <t>05.07.2019 11:56:42</t>
  </si>
  <si>
    <t>05.07.2019 11:56:43</t>
  </si>
  <si>
    <t>05.07.2019 11:56:54</t>
  </si>
  <si>
    <t>05.07.2019 11:56:55</t>
  </si>
  <si>
    <t>05.07.2019 11:57:11</t>
  </si>
  <si>
    <t>05.07.2019 11:57:13</t>
  </si>
  <si>
    <t>05.07.2019 11:57:14</t>
  </si>
  <si>
    <t>05.07.2019 11:57:17</t>
  </si>
  <si>
    <t>05.07.2019 11:57:39</t>
  </si>
  <si>
    <t>05.07.2019 11:57:40</t>
  </si>
  <si>
    <t>05.07.2019 11:58:19</t>
  </si>
  <si>
    <t>05.07.2019 11:58:59</t>
  </si>
  <si>
    <t>05.07.2019 11:59:01</t>
  </si>
  <si>
    <t>05.07.2019 11:59:04</t>
  </si>
  <si>
    <t>05.07.2019 11:59:23</t>
  </si>
  <si>
    <t>05.07.2019 11:59:24</t>
  </si>
  <si>
    <t>05.07.2019 11:59:26</t>
  </si>
  <si>
    <t>05.07.2019 11:59:33</t>
  </si>
  <si>
    <t>05.07.2019 11:59:35</t>
  </si>
  <si>
    <t>05.07.2019 11:59:36</t>
  </si>
  <si>
    <t>05.07.2019 11:59:40</t>
  </si>
  <si>
    <t>05.07.2019 12:00:57</t>
  </si>
  <si>
    <t>05.07.2019 12:00:58</t>
  </si>
  <si>
    <t>05.07.2019 12:01:00</t>
  </si>
  <si>
    <t>05.07.2019 12:01:01</t>
  </si>
  <si>
    <t>05.07.2019 12:01:06</t>
  </si>
  <si>
    <t>05.07.2019 12:01:07</t>
  </si>
  <si>
    <t>05.07.2019 12:01:09</t>
  </si>
  <si>
    <t>05.07.2019 12:01:19</t>
  </si>
  <si>
    <t>05.07.2019 12:01:21</t>
  </si>
  <si>
    <t>05.07.2019 12:01:22</t>
  </si>
  <si>
    <t>05.07.2019 12:01:28</t>
  </si>
  <si>
    <t>05.07.2019 12:01:29</t>
  </si>
  <si>
    <t>05.07.2019 12:01:31</t>
  </si>
  <si>
    <t>05.07.2019 12:01:32</t>
  </si>
  <si>
    <t>05.07.2019 12:01:51</t>
  </si>
  <si>
    <t>05.07.2019 12:02:18</t>
  </si>
  <si>
    <t>05.07.2019 12:02:20</t>
  </si>
  <si>
    <t>05.07.2019 12:02:21</t>
  </si>
  <si>
    <t>05.07.2019 12:02:34</t>
  </si>
  <si>
    <t>05.07.2019 12:02:35</t>
  </si>
  <si>
    <t>05.07.2019 12:02:49</t>
  </si>
  <si>
    <t>05.07.2019 12:02:51</t>
  </si>
  <si>
    <t>05.07.2019 12:02:59</t>
  </si>
  <si>
    <t>05.07.2019 12:03:01</t>
  </si>
  <si>
    <t>05.07.2019 12:04:08</t>
  </si>
  <si>
    <t>05.07.2019 12:04:09</t>
  </si>
  <si>
    <t>05.07.2019 12:04:11</t>
  </si>
  <si>
    <t>05.07.2019 12:05:01</t>
  </si>
  <si>
    <t>05.07.2019 12:05:02</t>
  </si>
  <si>
    <t>05.07.2019 12:05:03</t>
  </si>
  <si>
    <t>05.07.2019 12:06:32</t>
  </si>
  <si>
    <t>05.07.2019 12:06:33</t>
  </si>
  <si>
    <t>05.07.2019 12:06:35</t>
  </si>
  <si>
    <t>05.07.2019 12:06:47</t>
  </si>
  <si>
    <t>05.07.2019 12:06:48</t>
  </si>
  <si>
    <t>05.07.2019 12:06:50</t>
  </si>
  <si>
    <t>05.07.2019 12:08:27</t>
  </si>
  <si>
    <t>05.07.2019 12:08:29</t>
  </si>
  <si>
    <t>05.07.2019 12:09:08</t>
  </si>
  <si>
    <t>05.07.2019 12:09:09</t>
  </si>
  <si>
    <t>05.07.2019 12:09:21</t>
  </si>
  <si>
    <t>05.07.2019 12:09:23</t>
  </si>
  <si>
    <t>05.07.2019 12:09:26</t>
  </si>
  <si>
    <t>05.07.2019 12:09:44</t>
  </si>
  <si>
    <t>05.07.2019 12:09:45</t>
  </si>
  <si>
    <t>05.07.2019 12:10:03</t>
  </si>
  <si>
    <t>05.07.2019 12:10:04</t>
  </si>
  <si>
    <t>05.07.2019 12:10:19</t>
  </si>
  <si>
    <t>05.07.2019 12:10:21</t>
  </si>
  <si>
    <t>05.07.2019 12:10:55</t>
  </si>
  <si>
    <t>05.07.2019 12:10:57</t>
  </si>
  <si>
    <t>05.07.2019 12:10:58</t>
  </si>
  <si>
    <t>05.07.2019 12:11:00</t>
  </si>
  <si>
    <t>05.07.2019 12:11:16</t>
  </si>
  <si>
    <t>05.07.2019 12:11:18</t>
  </si>
  <si>
    <t>05.07.2019 12:11:19</t>
  </si>
  <si>
    <t>05.07.2019 12:11:21</t>
  </si>
  <si>
    <t>05.07.2019 12:11:28</t>
  </si>
  <si>
    <t>05.07.2019 12:11:30</t>
  </si>
  <si>
    <t>05.07.2019 12:12:40</t>
  </si>
  <si>
    <t>05.07.2019 12:12:43</t>
  </si>
  <si>
    <t>05.07.2019 12:12:45</t>
  </si>
  <si>
    <t>05.07.2019 12:12:46</t>
  </si>
  <si>
    <t>05.07.2019 12:12:49</t>
  </si>
  <si>
    <t>05.07.2019 12:12:51</t>
  </si>
  <si>
    <t>05.07.2019 12:13:10</t>
  </si>
  <si>
    <t>05.07.2019 12:13:12</t>
  </si>
  <si>
    <t>05.07.2019 12:13:13</t>
  </si>
  <si>
    <t>05.07.2019 12:14:11</t>
  </si>
  <si>
    <t>05.07.2019 12:14:13</t>
  </si>
  <si>
    <t>05.07.2019 12:14:20</t>
  </si>
  <si>
    <t>05.07.2019 12:14:21</t>
  </si>
  <si>
    <t>05.07.2019 12:14:23</t>
  </si>
  <si>
    <t>05.07.2019 12:14:34</t>
  </si>
  <si>
    <t>05.07.2019 12:14:36</t>
  </si>
  <si>
    <t>05.07.2019 12:14:37</t>
  </si>
  <si>
    <t>05.07.2019 12:14:40</t>
  </si>
  <si>
    <t>05.07.2019 12:14:46</t>
  </si>
  <si>
    <t>05.07.2019 12:15:10</t>
  </si>
  <si>
    <t>05.07.2019 12:15:11</t>
  </si>
  <si>
    <t>05.07.2019 12:15:32</t>
  </si>
  <si>
    <t>05.07.2019 12:15:34</t>
  </si>
  <si>
    <t>05.07.2019 12:15:35</t>
  </si>
  <si>
    <t>05.07.2019 12:15:37</t>
  </si>
  <si>
    <t>05.07.2019 12:15:38</t>
  </si>
  <si>
    <t>05.07.2019 12:15:56</t>
  </si>
  <si>
    <t>05.07.2019 12:15:58</t>
  </si>
  <si>
    <t>05.07.2019 12:15:59</t>
  </si>
  <si>
    <t>05.07.2019 12:16:00</t>
  </si>
  <si>
    <t>05.07.2019 12:16:02</t>
  </si>
  <si>
    <t>05.07.2019 12:16:10</t>
  </si>
  <si>
    <t>05.07.2019 12:16:11</t>
  </si>
  <si>
    <t>05.07.2019 12:16:13</t>
  </si>
  <si>
    <t>05.07.2019 12:16:27</t>
  </si>
  <si>
    <t>05.07.2019 12:16:29</t>
  </si>
  <si>
    <t>05.07.2019 12:16:31</t>
  </si>
  <si>
    <t>05.07.2019 12:16:59</t>
  </si>
  <si>
    <t>05.07.2019 12:17:00</t>
  </si>
  <si>
    <t>05.07.2019 12:17:17</t>
  </si>
  <si>
    <t>05.07.2019 12:17:18</t>
  </si>
  <si>
    <t>05.07.2019 12:17:19</t>
  </si>
  <si>
    <t>05.07.2019 12:17:21</t>
  </si>
  <si>
    <t>05.07.2019 12:17:22</t>
  </si>
  <si>
    <t>05.07.2019 12:18:08</t>
  </si>
  <si>
    <t>05.07.2019 12:18:10</t>
  </si>
  <si>
    <t>05.07.2019 12:18:11</t>
  </si>
  <si>
    <t>05.07.2019 12:19:34</t>
  </si>
  <si>
    <t>05.07.2019 12:19:35</t>
  </si>
  <si>
    <t>05.07.2019 12:20:41</t>
  </si>
  <si>
    <t>05.07.2019 12:21:00</t>
  </si>
  <si>
    <t>05.07.2019 12:21:02</t>
  </si>
  <si>
    <t>05.07.2019 12:21:36</t>
  </si>
  <si>
    <t>05.07.2019 12:21:38</t>
  </si>
  <si>
    <t>05.07.2019 12:21:39</t>
  </si>
  <si>
    <t>05.07.2019 12:22:09</t>
  </si>
  <si>
    <t>05.07.2019 12:22:42</t>
  </si>
  <si>
    <t>05.07.2019 12:22:43</t>
  </si>
  <si>
    <t>05.07.2019 12:22:45</t>
  </si>
  <si>
    <t>05.07.2019 12:22:55</t>
  </si>
  <si>
    <t>05.07.2019 12:22:57</t>
  </si>
  <si>
    <t>05.07.2019 12:22:58</t>
  </si>
  <si>
    <t>05.07.2019 12:23:01</t>
  </si>
  <si>
    <t>05.07.2019 12:24:07</t>
  </si>
  <si>
    <t>05.07.2019 12:24:09</t>
  </si>
  <si>
    <t>05.07.2019 12:24:10</t>
  </si>
  <si>
    <t>05.07.2019 12:24:28</t>
  </si>
  <si>
    <t>05.07.2019 12:24:30</t>
  </si>
  <si>
    <t>05.07.2019 12:25:33</t>
  </si>
  <si>
    <t>05.07.2019 12:25:52</t>
  </si>
  <si>
    <t>05.07.2019 12:25:54</t>
  </si>
  <si>
    <t>05.07.2019 12:25:55</t>
  </si>
  <si>
    <t>05.07.2019 12:26:02</t>
  </si>
  <si>
    <t>05.07.2019 12:26:04</t>
  </si>
  <si>
    <t>05.07.2019 12:26:59</t>
  </si>
  <si>
    <t>05.07.2019 12:27:00</t>
  </si>
  <si>
    <t>05.07.2019 12:27:02</t>
  </si>
  <si>
    <t>05.07.2019 12:27:03</t>
  </si>
  <si>
    <t>05.07.2019 12:27:05</t>
  </si>
  <si>
    <t>05.07.2019 12:27:19</t>
  </si>
  <si>
    <t>05.07.2019 12:27:44</t>
  </si>
  <si>
    <t>05.07.2019 12:27:45</t>
  </si>
  <si>
    <t>05.07.2019 12:27:57</t>
  </si>
  <si>
    <t>05.07.2019 12:27:59</t>
  </si>
  <si>
    <t>05.07.2019 12:28:00</t>
  </si>
  <si>
    <t>05.07.2019 12:28:30</t>
  </si>
  <si>
    <t>05.07.2019 12:28:31</t>
  </si>
  <si>
    <t>05.07.2019 12:29:45</t>
  </si>
  <si>
    <t>05.07.2019 12:29:46</t>
  </si>
  <si>
    <t>05.07.2019 12:29:47</t>
  </si>
  <si>
    <t>05.07.2019 12:29:50</t>
  </si>
  <si>
    <t>05.07.2019 12:29:51</t>
  </si>
  <si>
    <t>05.07.2019 12:29:54</t>
  </si>
  <si>
    <t>05.07.2019 12:29:56</t>
  </si>
  <si>
    <t>05.07.2019 12:29:57</t>
  </si>
  <si>
    <t>05.07.2019 12:29:59</t>
  </si>
  <si>
    <t>05.07.2019 12:30:27</t>
  </si>
  <si>
    <t>05.07.2019 12:30:29</t>
  </si>
  <si>
    <t>05.07.2019 12:30:30</t>
  </si>
  <si>
    <t>05.07.2019 12:30:36</t>
  </si>
  <si>
    <t>05.07.2019 12:30:41</t>
  </si>
  <si>
    <t>05.07.2019 12:30:42</t>
  </si>
  <si>
    <t>05.07.2019 12:30:44</t>
  </si>
  <si>
    <t>05.07.2019 12:30:45</t>
  </si>
  <si>
    <t>05.07.2019 12:30:51</t>
  </si>
  <si>
    <t>05.07.2019 12:30:53</t>
  </si>
  <si>
    <t>05.07.2019 12:30:55</t>
  </si>
  <si>
    <t>05.07.2019 12:30:57</t>
  </si>
  <si>
    <t>05.07.2019 12:30:58</t>
  </si>
  <si>
    <t>05.07.2019 12:31:24</t>
  </si>
  <si>
    <t>05.07.2019 12:31:25</t>
  </si>
  <si>
    <t>05.07.2019 12:31:33</t>
  </si>
  <si>
    <t>05.07.2019 12:31:35</t>
  </si>
  <si>
    <t>05.07.2019 12:31:36</t>
  </si>
  <si>
    <t>05.07.2019 12:31:45</t>
  </si>
  <si>
    <t>05.07.2019 12:31:46</t>
  </si>
  <si>
    <t>05.07.2019 12:31:48</t>
  </si>
  <si>
    <t>05.07.2019 12:32:36</t>
  </si>
  <si>
    <t>05.07.2019 12:32:37</t>
  </si>
  <si>
    <t>05.07.2019 12:32:39</t>
  </si>
  <si>
    <t>05.07.2019 12:32:40</t>
  </si>
  <si>
    <t>05.07.2019 12:33:24</t>
  </si>
  <si>
    <t>05.07.2019 12:33:25</t>
  </si>
  <si>
    <t>05.07.2019 12:34:19</t>
  </si>
  <si>
    <t>05.07.2019 12:34:24</t>
  </si>
  <si>
    <t>05.07.2019 12:34:34</t>
  </si>
  <si>
    <t>05.07.2019 12:34:36</t>
  </si>
  <si>
    <t>05.07.2019 12:34:37</t>
  </si>
  <si>
    <t>05.07.2019 12:35:16</t>
  </si>
  <si>
    <t>05.07.2019 12:35:17</t>
  </si>
  <si>
    <t>05.07.2019 12:35:19</t>
  </si>
  <si>
    <t>05.07.2019 12:35:47</t>
  </si>
  <si>
    <t>05.07.2019 12:35:49</t>
  </si>
  <si>
    <t>05.07.2019 12:35:54</t>
  </si>
  <si>
    <t>05.07.2019 12:35:56</t>
  </si>
  <si>
    <t>05.07.2019 12:35:58</t>
  </si>
  <si>
    <t>05.07.2019 12:35:59</t>
  </si>
  <si>
    <t>05.07.2019 12:36:00</t>
  </si>
  <si>
    <t>05.07.2019 12:36:41</t>
  </si>
  <si>
    <t>05.07.2019 12:36:42</t>
  </si>
  <si>
    <t>05.07.2019 12:36:44</t>
  </si>
  <si>
    <t>05.07.2019 12:36:45</t>
  </si>
  <si>
    <t>05.07.2019 12:37:02</t>
  </si>
  <si>
    <t>05.07.2019 12:37:03</t>
  </si>
  <si>
    <t>05.07.2019 12:37:34</t>
  </si>
  <si>
    <t>05.07.2019 12:37:36</t>
  </si>
  <si>
    <t>05.07.2019 12:37:46</t>
  </si>
  <si>
    <t>05.07.2019 12:37:48</t>
  </si>
  <si>
    <t>05.07.2019 12:37:51</t>
  </si>
  <si>
    <t>05.07.2019 12:37:52</t>
  </si>
  <si>
    <t>05.07.2019 12:38:10</t>
  </si>
  <si>
    <t>05.07.2019 12:38:12</t>
  </si>
  <si>
    <t>05.07.2019 12:38:17</t>
  </si>
  <si>
    <t>05.07.2019 12:39:24</t>
  </si>
  <si>
    <t>05.07.2019 12:39:25</t>
  </si>
  <si>
    <t>05.07.2019 12:39:28</t>
  </si>
  <si>
    <t>05.07.2019 12:39:43</t>
  </si>
  <si>
    <t>05.07.2019 12:39:55</t>
  </si>
  <si>
    <t>05.07.2019 12:41:39</t>
  </si>
  <si>
    <t>05.07.2019 12:41:40</t>
  </si>
  <si>
    <t>05.07.2019 12:41:41</t>
  </si>
  <si>
    <t>05.07.2019 12:42:29</t>
  </si>
  <si>
    <t>05.07.2019 12:42:31</t>
  </si>
  <si>
    <t>05.07.2019 12:42:32</t>
  </si>
  <si>
    <t>05.07.2019 12:42:33</t>
  </si>
  <si>
    <t>05.07.2019 12:42:37</t>
  </si>
  <si>
    <t>05.07.2019 12:42:39</t>
  </si>
  <si>
    <t>05.07.2019 12:42:40</t>
  </si>
  <si>
    <t>05.07.2019 12:42:42</t>
  </si>
  <si>
    <t>05.07.2019 12:43:30</t>
  </si>
  <si>
    <t>05.07.2019 12:43:31</t>
  </si>
  <si>
    <t>05.07.2019 12:43:33</t>
  </si>
  <si>
    <t>05.07.2019 12:43:34</t>
  </si>
  <si>
    <t>05.07.2019 12:43:35</t>
  </si>
  <si>
    <t>05.07.2019 12:43:37</t>
  </si>
  <si>
    <t>05.07.2019 12:43:38</t>
  </si>
  <si>
    <t>05.07.2019 12:43:47</t>
  </si>
  <si>
    <t>05.07.2019 12:43:48</t>
  </si>
  <si>
    <t>05.07.2019 12:44:27</t>
  </si>
  <si>
    <t>05.07.2019 12:44:29</t>
  </si>
  <si>
    <t>05.07.2019 12:44:34</t>
  </si>
  <si>
    <t>05.07.2019 12:44:36</t>
  </si>
  <si>
    <t>05.07.2019 12:44:37</t>
  </si>
  <si>
    <t>05.07.2019 12:44:39</t>
  </si>
  <si>
    <t>05.07.2019 12:44:46</t>
  </si>
  <si>
    <t>05.07.2019 12:44:56</t>
  </si>
  <si>
    <t>05.07.2019 12:44:58</t>
  </si>
  <si>
    <t>05.07.2019 12:44:59</t>
  </si>
  <si>
    <t>05.07.2019 12:45:13</t>
  </si>
  <si>
    <t>05.07.2019 12:45:14</t>
  </si>
  <si>
    <t>05.07.2019 12:45:15</t>
  </si>
  <si>
    <t>05.07.2019 12:45:17</t>
  </si>
  <si>
    <t>05.07.2019 12:45:18</t>
  </si>
  <si>
    <t>05.07.2019 12:45:33</t>
  </si>
  <si>
    <t>05.07.2019 12:45:34</t>
  </si>
  <si>
    <t>05.07.2019 12:46:02</t>
  </si>
  <si>
    <t>05.07.2019 12:46:04</t>
  </si>
  <si>
    <t>05.07.2019 12:46:46</t>
  </si>
  <si>
    <t>05.07.2019 12:46:47</t>
  </si>
  <si>
    <t>05.07.2019 12:46:49</t>
  </si>
  <si>
    <t>05.07.2019 12:46:50</t>
  </si>
  <si>
    <t>05.07.2019 12:46:55</t>
  </si>
  <si>
    <t>05.07.2019 12:46:58</t>
  </si>
  <si>
    <t>05.07.2019 12:47:01</t>
  </si>
  <si>
    <t>05.07.2019 12:47:02</t>
  </si>
  <si>
    <t>05.07.2019 12:47:34</t>
  </si>
  <si>
    <t>05.07.2019 12:47:35</t>
  </si>
  <si>
    <t>05.07.2019 12:47:37</t>
  </si>
  <si>
    <t>05.07.2019 12:47:58</t>
  </si>
  <si>
    <t>05.07.2019 12:47:59</t>
  </si>
  <si>
    <t>05.07.2019 12:48:00</t>
  </si>
  <si>
    <t>05.07.2019 12:48:02</t>
  </si>
  <si>
    <t>05.07.2019 12:48:03</t>
  </si>
  <si>
    <t>05.07.2019 12:48:04</t>
  </si>
  <si>
    <t>05.07.2019 12:48:05</t>
  </si>
  <si>
    <t>05.07.2019 12:48:07</t>
  </si>
  <si>
    <t>05.07.2019 12:48:08</t>
  </si>
  <si>
    <t>05.07.2019 12:48:09</t>
  </si>
  <si>
    <t>05.07.2019 12:48:21</t>
  </si>
  <si>
    <t>05.07.2019 12:48:33</t>
  </si>
  <si>
    <t>05.07.2019 12:48:34</t>
  </si>
  <si>
    <t>05.07.2019 12:48:36</t>
  </si>
  <si>
    <t>05.07.2019 12:48:39</t>
  </si>
  <si>
    <t>05.07.2019 12:48:52</t>
  </si>
  <si>
    <t>05.07.2019 12:48:53</t>
  </si>
  <si>
    <t>05.07.2019 12:48:55</t>
  </si>
  <si>
    <t>05.07.2019 12:49:15</t>
  </si>
  <si>
    <t>05.07.2019 12:49:17</t>
  </si>
  <si>
    <t>05.07.2019 12:49:18</t>
  </si>
  <si>
    <t>05.07.2019 12:49:41</t>
  </si>
  <si>
    <t>05.07.2019 12:49:42</t>
  </si>
  <si>
    <t>05.07.2019 12:49:44</t>
  </si>
  <si>
    <t>05.07.2019 12:49:45</t>
  </si>
  <si>
    <t>05.07.2019 12:49:46</t>
  </si>
  <si>
    <t>05.07.2019 12:49:50</t>
  </si>
  <si>
    <t>05.07.2019 12:50:10</t>
  </si>
  <si>
    <t>05.07.2019 12:50:11</t>
  </si>
  <si>
    <t>05.07.2019 12:50:20</t>
  </si>
  <si>
    <t>05.07.2019 12:50:22</t>
  </si>
  <si>
    <t>05.07.2019 12:50:31</t>
  </si>
  <si>
    <t>05.07.2019 12:50:32</t>
  </si>
  <si>
    <t>05.07.2019 12:50:34</t>
  </si>
  <si>
    <t>05.07.2019 12:50:35</t>
  </si>
  <si>
    <t>05.07.2019 12:50:37</t>
  </si>
  <si>
    <t>05.07.2019 12:50:38</t>
  </si>
  <si>
    <t>05.07.2019 12:50:47</t>
  </si>
  <si>
    <t>05.07.2019 12:50:49</t>
  </si>
  <si>
    <t>05.07.2019 12:51:10</t>
  </si>
  <si>
    <t>05.07.2019 12:51:11</t>
  </si>
  <si>
    <t>05.07.2019 12:51:13</t>
  </si>
  <si>
    <t>05.07.2019 12:51:47</t>
  </si>
  <si>
    <t>05.07.2019 12:51:49</t>
  </si>
  <si>
    <t>05.07.2019 12:51:50</t>
  </si>
  <si>
    <t>05.07.2019 12:51:52</t>
  </si>
  <si>
    <t>05.07.2019 12:51:53</t>
  </si>
  <si>
    <t>05.07.2019 12:51:55</t>
  </si>
  <si>
    <t>05.07.2019 12:51:56</t>
  </si>
  <si>
    <t>05.07.2019 12:51:58</t>
  </si>
  <si>
    <t>05.07.2019 12:51:59</t>
  </si>
  <si>
    <t>05.07.2019 12:52:05</t>
  </si>
  <si>
    <t>05.07.2019 12:52:07</t>
  </si>
  <si>
    <t>05.07.2019 12:52:11</t>
  </si>
  <si>
    <t>05.07.2019 12:52:37</t>
  </si>
  <si>
    <t>05.07.2019 12:52:38</t>
  </si>
  <si>
    <t>05.07.2019 12:52:49</t>
  </si>
  <si>
    <t>05.07.2019 12:52:50</t>
  </si>
  <si>
    <t>05.07.2019 12:52:52</t>
  </si>
  <si>
    <t>05.07.2019 12:52:53</t>
  </si>
  <si>
    <t>05.07.2019 12:52:55</t>
  </si>
  <si>
    <t>05.07.2019 12:53:04</t>
  </si>
  <si>
    <t>05.07.2019 12:53:05</t>
  </si>
  <si>
    <t>05.07.2019 12:53:08</t>
  </si>
  <si>
    <t>05.07.2019 12:53:14</t>
  </si>
  <si>
    <t>05.07.2019 12:53:15</t>
  </si>
  <si>
    <t>05.07.2019 12:53:17</t>
  </si>
  <si>
    <t>05.07.2019 12:54:10</t>
  </si>
  <si>
    <t>05.07.2019 12:54:11</t>
  </si>
  <si>
    <t>05.07.2019 12:54:12</t>
  </si>
  <si>
    <t>05.07.2019 12:54:14</t>
  </si>
  <si>
    <t>05.07.2019 12:54:23</t>
  </si>
  <si>
    <t>05.07.2019 12:54:24</t>
  </si>
  <si>
    <t>05.07.2019 12:54:39</t>
  </si>
  <si>
    <t>05.07.2019 12:55:59</t>
  </si>
  <si>
    <t>05.07.2019 12:56:00</t>
  </si>
  <si>
    <t>05.07.2019 12:56:05</t>
  </si>
  <si>
    <t>05.07.2019 12:56:06</t>
  </si>
  <si>
    <t>05.07.2019 12:56:36</t>
  </si>
  <si>
    <t>05.07.2019 12:56:38</t>
  </si>
  <si>
    <t>05.07.2019 12:56:39</t>
  </si>
  <si>
    <t>05.07.2019 12:56:41</t>
  </si>
  <si>
    <t>05.07.2019 12:56:42</t>
  </si>
  <si>
    <t>05.07.2019 12:56:45</t>
  </si>
  <si>
    <t>05.07.2019 12:56:47</t>
  </si>
  <si>
    <t>05.07.2019 12:57:02</t>
  </si>
  <si>
    <t>05.07.2019 12:59:35</t>
  </si>
  <si>
    <t>05.07.2019 12:59:36</t>
  </si>
  <si>
    <t>05.07.2019 12:59:41</t>
  </si>
  <si>
    <t>05.07.2019 12:59:42</t>
  </si>
  <si>
    <t>05.07.2019 12:59:45</t>
  </si>
  <si>
    <t>05.07.2019 12:59:47</t>
  </si>
  <si>
    <t>05.07.2019 12:59:48</t>
  </si>
  <si>
    <t>05.07.2019 13:00:13</t>
  </si>
  <si>
    <t>05.07.2019 13:00:15</t>
  </si>
  <si>
    <t>05.07.2019 13:00:16</t>
  </si>
  <si>
    <t>05.07.2019 13:00:58</t>
  </si>
  <si>
    <t>05.07.2019 13:00:59</t>
  </si>
  <si>
    <t>05.07.2019 13:02:13</t>
  </si>
  <si>
    <t>05.07.2019 13:02:14</t>
  </si>
  <si>
    <t>05.07.2019 13:02:29</t>
  </si>
  <si>
    <t>05.07.2019 13:02:30</t>
  </si>
  <si>
    <t>05.07.2019 13:02:50</t>
  </si>
  <si>
    <t>05.07.2019 13:02:51</t>
  </si>
  <si>
    <t>05.07.2019 13:03:06</t>
  </si>
  <si>
    <t>05.07.2019 13:03:08</t>
  </si>
  <si>
    <t>05.07.2019 13:03:10</t>
  </si>
  <si>
    <t>05.07.2019 13:03:12</t>
  </si>
  <si>
    <t>05.07.2019 13:03:13</t>
  </si>
  <si>
    <t>05.07.2019 13:03:15</t>
  </si>
  <si>
    <t>05.07.2019 13:03:16</t>
  </si>
  <si>
    <t>05.07.2019 13:03:31</t>
  </si>
  <si>
    <t>05.07.2019 13:03:33</t>
  </si>
  <si>
    <t>05.07.2019 13:03:34</t>
  </si>
  <si>
    <t>05.07.2019 13:03:35</t>
  </si>
  <si>
    <t>05.07.2019 13:03:37</t>
  </si>
  <si>
    <t>05.07.2019 13:03:59</t>
  </si>
  <si>
    <t>05.07.2019 13:04:00</t>
  </si>
  <si>
    <t>05.07.2019 13:04:06</t>
  </si>
  <si>
    <t>05.07.2019 13:04:08</t>
  </si>
  <si>
    <t>05.07.2019 13:04:14</t>
  </si>
  <si>
    <t>05.07.2019 13:04:15</t>
  </si>
  <si>
    <t>05.07.2019 13:04:20</t>
  </si>
  <si>
    <t>05.07.2019 13:04:21</t>
  </si>
  <si>
    <t>05.07.2019 13:04:24</t>
  </si>
  <si>
    <t>05.07.2019 13:04:28</t>
  </si>
  <si>
    <t>05.07.2019 13:04:30</t>
  </si>
  <si>
    <t>05.07.2019 13:04:31</t>
  </si>
  <si>
    <t>05.07.2019 13:04:42</t>
  </si>
  <si>
    <t>05.07.2019 13:04:43</t>
  </si>
  <si>
    <t>05.07.2019 13:04:45</t>
  </si>
  <si>
    <t>05.07.2019 13:04:52</t>
  </si>
  <si>
    <t>05.07.2019 13:04:53</t>
  </si>
  <si>
    <t>05.07.2019 13:04:55</t>
  </si>
  <si>
    <t>05.07.2019 13:05:34</t>
  </si>
  <si>
    <t>05.07.2019 13:05:35</t>
  </si>
  <si>
    <t>05.07.2019 13:05:37</t>
  </si>
  <si>
    <t>05.07.2019 13:05:40</t>
  </si>
  <si>
    <t>05.07.2019 13:05:44</t>
  </si>
  <si>
    <t>05.07.2019 13:05:46</t>
  </si>
  <si>
    <t>05.07.2019 13:05:55</t>
  </si>
  <si>
    <t>05.07.2019 13:05:56</t>
  </si>
  <si>
    <t>05.07.2019 13:05:58</t>
  </si>
  <si>
    <t>05.07.2019 13:06:10</t>
  </si>
  <si>
    <t>05.07.2019 13:06:11</t>
  </si>
  <si>
    <t>05.07.2019 13:07:20</t>
  </si>
  <si>
    <t>05.07.2019 13:07:22</t>
  </si>
  <si>
    <t>05.07.2019 13:07:29</t>
  </si>
  <si>
    <t>05.07.2019 13:07:31</t>
  </si>
  <si>
    <t>05.07.2019 13:07:32</t>
  </si>
  <si>
    <t>05.07.2019 13:07:55</t>
  </si>
  <si>
    <t>05.07.2019 13:07:56</t>
  </si>
  <si>
    <t>05.07.2019 13:07:57</t>
  </si>
  <si>
    <t>05.07.2019 13:07:59</t>
  </si>
  <si>
    <t>05.07.2019 13:08:00</t>
  </si>
  <si>
    <t>05.07.2019 13:08:01</t>
  </si>
  <si>
    <t>05.07.2019 13:08:02</t>
  </si>
  <si>
    <t>05.07.2019 13:08:04</t>
  </si>
  <si>
    <t>05.07.2019 13:08:23</t>
  </si>
  <si>
    <t>05.07.2019 13:08:24</t>
  </si>
  <si>
    <t>05.07.2019 13:08:51</t>
  </si>
  <si>
    <t>05.07.2019 13:08:53</t>
  </si>
  <si>
    <t>05.07.2019 13:08:54</t>
  </si>
  <si>
    <t>05.07.2019 13:08:56</t>
  </si>
  <si>
    <t>05.07.2019 13:08:57</t>
  </si>
  <si>
    <t>05.07.2019 13:09:21</t>
  </si>
  <si>
    <t>05.07.2019 13:09:23</t>
  </si>
  <si>
    <t>05.07.2019 13:09:48</t>
  </si>
  <si>
    <t>05.07.2019 13:09:50</t>
  </si>
  <si>
    <t>05.07.2019 13:09:51</t>
  </si>
  <si>
    <t>05.07.2019 13:09:54</t>
  </si>
  <si>
    <t>05.07.2019 13:10:13</t>
  </si>
  <si>
    <t>05.07.2019 13:10:15</t>
  </si>
  <si>
    <t>05.07.2019 13:10:16</t>
  </si>
  <si>
    <t>05.07.2019 13:10:22</t>
  </si>
  <si>
    <t>05.07.2019 13:10:24</t>
  </si>
  <si>
    <t>05.07.2019 13:10:25</t>
  </si>
  <si>
    <t>05.07.2019 13:10:49</t>
  </si>
  <si>
    <t>05.07.2019 13:10:51</t>
  </si>
  <si>
    <t>05.07.2019 13:10:52</t>
  </si>
  <si>
    <t>05.07.2019 13:10:53</t>
  </si>
  <si>
    <t>05.07.2019 13:10:55</t>
  </si>
  <si>
    <t>05.07.2019 13:10:56</t>
  </si>
  <si>
    <t>05.07.2019 13:10:58</t>
  </si>
  <si>
    <t>05.07.2019 13:10:59</t>
  </si>
  <si>
    <t>05.07.2019 13:12:02</t>
  </si>
  <si>
    <t>05.07.2019 13:12:03</t>
  </si>
  <si>
    <t>05.07.2019 13:12:45</t>
  </si>
  <si>
    <t>05.07.2019 13:12:47</t>
  </si>
  <si>
    <t>05.07.2019 13:12:48</t>
  </si>
  <si>
    <t>05.07.2019 13:12:51</t>
  </si>
  <si>
    <t>05.07.2019 13:12:52</t>
  </si>
  <si>
    <t>05.07.2019 13:13:34</t>
  </si>
  <si>
    <t>05.07.2019 13:13:36</t>
  </si>
  <si>
    <t>05.07.2019 13:13:40</t>
  </si>
  <si>
    <t>05.07.2019 13:13:41</t>
  </si>
  <si>
    <t>05.07.2019 13:13:49</t>
  </si>
  <si>
    <t>05.07.2019 13:13:58</t>
  </si>
  <si>
    <t>05.07.2019 13:13:59</t>
  </si>
  <si>
    <t>05.07.2019 13:14:01</t>
  </si>
  <si>
    <t>05.07.2019 13:14:07</t>
  </si>
  <si>
    <t>05.07.2019 13:14:08</t>
  </si>
  <si>
    <t>05.07.2019 13:15:19</t>
  </si>
  <si>
    <t>05.07.2019 13:15:20</t>
  </si>
  <si>
    <t>05.07.2019 13:15:23</t>
  </si>
  <si>
    <t>05.07.2019 13:15:25</t>
  </si>
  <si>
    <t>05.07.2019 13:15:26</t>
  </si>
  <si>
    <t>05.07.2019 13:16:16</t>
  </si>
  <si>
    <t>05.07.2019 13:16:17</t>
  </si>
  <si>
    <t>05.07.2019 13:16:38</t>
  </si>
  <si>
    <t>05.07.2019 13:16:39</t>
  </si>
  <si>
    <t>05.07.2019 13:17:25</t>
  </si>
  <si>
    <t>05.07.2019 13:17:27</t>
  </si>
  <si>
    <t>05.07.2019 13:17:29</t>
  </si>
  <si>
    <t>05.07.2019 13:17:41</t>
  </si>
  <si>
    <t>05.07.2019 13:17:42</t>
  </si>
  <si>
    <t>05.07.2019 13:17:47</t>
  </si>
  <si>
    <t>05.07.2019 13:17:48</t>
  </si>
  <si>
    <t>05.07.2019 13:18:08</t>
  </si>
  <si>
    <t>05.07.2019 13:18:09</t>
  </si>
  <si>
    <t>05.07.2019 13:18:32</t>
  </si>
  <si>
    <t>05.07.2019 13:18:33</t>
  </si>
  <si>
    <t>05.07.2019 13:18:38</t>
  </si>
  <si>
    <t>05.07.2019 13:18:39</t>
  </si>
  <si>
    <t>05.07.2019 13:18:40</t>
  </si>
  <si>
    <t>05.07.2019 13:18:42</t>
  </si>
  <si>
    <t>05.07.2019 13:18:43</t>
  </si>
  <si>
    <t>05.07.2019 13:19:48</t>
  </si>
  <si>
    <t>05.07.2019 13:19:50</t>
  </si>
  <si>
    <t>05.07.2019 13:19:51</t>
  </si>
  <si>
    <t>05.07.2019 13:20:16</t>
  </si>
  <si>
    <t>05.07.2019 13:20:17</t>
  </si>
  <si>
    <t>05.07.2019 13:21:50</t>
  </si>
  <si>
    <t>05.07.2019 13:21:52</t>
  </si>
  <si>
    <t>05.07.2019 13:21:53</t>
  </si>
  <si>
    <t>05.07.2019 13:22:02</t>
  </si>
  <si>
    <t>05.07.2019 13:22:03</t>
  </si>
  <si>
    <t>05.07.2019 13:22:05</t>
  </si>
  <si>
    <t>05.07.2019 13:22:16</t>
  </si>
  <si>
    <t>05.07.2019 13:22:18</t>
  </si>
  <si>
    <t>05.07.2019 13:22:20</t>
  </si>
  <si>
    <t>05.07.2019 13:22:51</t>
  </si>
  <si>
    <t>05.07.2019 13:22:52</t>
  </si>
  <si>
    <t>05.07.2019 13:22:54</t>
  </si>
  <si>
    <t>05.07.2019 13:22:55</t>
  </si>
  <si>
    <t>05.07.2019 13:23:25</t>
  </si>
  <si>
    <t>05.07.2019 13:23:27</t>
  </si>
  <si>
    <t>05.07.2019 13:23:28</t>
  </si>
  <si>
    <t>05.07.2019 13:23:52</t>
  </si>
  <si>
    <t>05.07.2019 13:23:53</t>
  </si>
  <si>
    <t>05.07.2019 13:23:55</t>
  </si>
  <si>
    <t>05.07.2019 13:24:00</t>
  </si>
  <si>
    <t>05.07.2019 13:25:17</t>
  </si>
  <si>
    <t>05.07.2019 13:25:20</t>
  </si>
  <si>
    <t>05.07.2019 13:25:22</t>
  </si>
  <si>
    <t>05.07.2019 13:25:24</t>
  </si>
  <si>
    <t>05.07.2019 13:25:26</t>
  </si>
  <si>
    <t>05.07.2019 13:25:28</t>
  </si>
  <si>
    <t>05.07.2019 13:25:41</t>
  </si>
  <si>
    <t>05.07.2019 13:25:43</t>
  </si>
  <si>
    <t>05.07.2019 13:26:33</t>
  </si>
  <si>
    <t>05.07.2019 13:26:35</t>
  </si>
  <si>
    <t>05.07.2019 13:26:36</t>
  </si>
  <si>
    <t>05.07.2019 13:26:39</t>
  </si>
  <si>
    <t>05.07.2019 13:26:40</t>
  </si>
  <si>
    <t>05.07.2019 13:26:42</t>
  </si>
  <si>
    <t>05.07.2019 13:26:43</t>
  </si>
  <si>
    <t>05.07.2019 13:26:44</t>
  </si>
  <si>
    <t>05.07.2019 13:27:32</t>
  </si>
  <si>
    <t>05.07.2019 13:27:34</t>
  </si>
  <si>
    <t>05.07.2019 13:27:35</t>
  </si>
  <si>
    <t>05.07.2019 13:27:41</t>
  </si>
  <si>
    <t>05.07.2019 13:27:47</t>
  </si>
  <si>
    <t>05.07.2019 13:27:59</t>
  </si>
  <si>
    <t>05.07.2019 13:28:00</t>
  </si>
  <si>
    <t>05.07.2019 13:28:15</t>
  </si>
  <si>
    <t>05.07.2019 13:28:16</t>
  </si>
  <si>
    <t>05.07.2019 13:29:22</t>
  </si>
  <si>
    <t>05.07.2019 13:29:24</t>
  </si>
  <si>
    <t>05.07.2019 13:29:34</t>
  </si>
  <si>
    <t>05.07.2019 13:29:36</t>
  </si>
  <si>
    <t>05.07.2019 13:29:37</t>
  </si>
  <si>
    <t>05.07.2019 13:29:46</t>
  </si>
  <si>
    <t>05.07.2019 13:30:25</t>
  </si>
  <si>
    <t>05.07.2019 13:30:27</t>
  </si>
  <si>
    <t>05.07.2019 13:30:28</t>
  </si>
  <si>
    <t>05.07.2019 13:30:29</t>
  </si>
  <si>
    <t>05.07.2019 13:31:28</t>
  </si>
  <si>
    <t>05.07.2019 13:31:29</t>
  </si>
  <si>
    <t>05.07.2019 13:31:30</t>
  </si>
  <si>
    <t>05.07.2019 13:31:32</t>
  </si>
  <si>
    <t>05.07.2019 13:31:50</t>
  </si>
  <si>
    <t>05.07.2019 13:31:51</t>
  </si>
  <si>
    <t>05.07.2019 13:32:33</t>
  </si>
  <si>
    <t>05.07.2019 13:32:35</t>
  </si>
  <si>
    <t>05.07.2019 13:32:36</t>
  </si>
  <si>
    <t>05.07.2019 13:32:38</t>
  </si>
  <si>
    <t>05.07.2019 13:32:53</t>
  </si>
  <si>
    <t>05.07.2019 13:32:54</t>
  </si>
  <si>
    <t>05.07.2019 13:33:00</t>
  </si>
  <si>
    <t>05.07.2019 13:33:02</t>
  </si>
  <si>
    <t>05.07.2019 13:33:03</t>
  </si>
  <si>
    <t>05.07.2019 13:34:00</t>
  </si>
  <si>
    <t>05.07.2019 13:34:02</t>
  </si>
  <si>
    <t>05.07.2019 13:34:03</t>
  </si>
  <si>
    <t>05.07.2019 13:34:27</t>
  </si>
  <si>
    <t>05.07.2019 13:34:29</t>
  </si>
  <si>
    <t>05.07.2019 13:34:32</t>
  </si>
  <si>
    <t>05.07.2019 13:34:51</t>
  </si>
  <si>
    <t>05.07.2019 13:34:52</t>
  </si>
  <si>
    <t>05.07.2019 13:34:55</t>
  </si>
  <si>
    <t>05.07.2019 13:35:10</t>
  </si>
  <si>
    <t>05.07.2019 13:35:12</t>
  </si>
  <si>
    <t>05.07.2019 13:35:13</t>
  </si>
  <si>
    <t>05.07.2019 13:35:18</t>
  </si>
  <si>
    <t>05.07.2019 13:35:19</t>
  </si>
  <si>
    <t>05.07.2019 13:35:21</t>
  </si>
  <si>
    <t>05.07.2019 13:35:27</t>
  </si>
  <si>
    <t>05.07.2019 13:35:28</t>
  </si>
  <si>
    <t>05.07.2019 13:35:29</t>
  </si>
  <si>
    <t>05.07.2019 13:36:40</t>
  </si>
  <si>
    <t>05.07.2019 13:36:41</t>
  </si>
  <si>
    <t>05.07.2019 13:36:42</t>
  </si>
  <si>
    <t>05.07.2019 13:36:44</t>
  </si>
  <si>
    <t>05.07.2019 13:36:48</t>
  </si>
  <si>
    <t>05.07.2019 13:36:50</t>
  </si>
  <si>
    <t>05.07.2019 13:36:57</t>
  </si>
  <si>
    <t>05.07.2019 13:36:59</t>
  </si>
  <si>
    <t>05.07.2019 13:37:12</t>
  </si>
  <si>
    <t>05.07.2019 13:37:13</t>
  </si>
  <si>
    <t>05.07.2019 13:37:15</t>
  </si>
  <si>
    <t>05.07.2019 13:37:25</t>
  </si>
  <si>
    <t>05.07.2019 13:37:27</t>
  </si>
  <si>
    <t>05.07.2019 13:37:41</t>
  </si>
  <si>
    <t>05.07.2019 13:38:04</t>
  </si>
  <si>
    <t>05.07.2019 13:38:06</t>
  </si>
  <si>
    <t>05.07.2019 13:38:07</t>
  </si>
  <si>
    <t>05.07.2019 13:38:09</t>
  </si>
  <si>
    <t>05.07.2019 13:38:25</t>
  </si>
  <si>
    <t>05.07.2019 13:38:27</t>
  </si>
  <si>
    <t>05.07.2019 13:38:28</t>
  </si>
  <si>
    <t>05.07.2019 13:39:16</t>
  </si>
  <si>
    <t>05.07.2019 13:39:18</t>
  </si>
  <si>
    <t>05.07.2019 13:39:22</t>
  </si>
  <si>
    <t>05.07.2019 13:39:23</t>
  </si>
  <si>
    <t>05.07.2019 13:39:25</t>
  </si>
  <si>
    <t>05.07.2019 13:39:29</t>
  </si>
  <si>
    <t>05.07.2019 13:39:38</t>
  </si>
  <si>
    <t>05.07.2019 13:39:39</t>
  </si>
  <si>
    <t>05.07.2019 13:39:53</t>
  </si>
  <si>
    <t>05.07.2019 13:39:54</t>
  </si>
  <si>
    <t>05.07.2019 13:39:56</t>
  </si>
  <si>
    <t>05.07.2019 13:39:57</t>
  </si>
  <si>
    <t>05.07.2019 13:39:59</t>
  </si>
  <si>
    <t>05.07.2019 13:40:01</t>
  </si>
  <si>
    <t>05.07.2019 13:40:02</t>
  </si>
  <si>
    <t>05.07.2019 13:40:45</t>
  </si>
  <si>
    <t>05.07.2019 13:40:47</t>
  </si>
  <si>
    <t>05.07.2019 13:40:57</t>
  </si>
  <si>
    <t>05.07.2019 13:40:59</t>
  </si>
  <si>
    <t>05.07.2019 13:41:11</t>
  </si>
  <si>
    <t>05.07.2019 13:41:27</t>
  </si>
  <si>
    <t>05.07.2019 13:41:29</t>
  </si>
  <si>
    <t>05.07.2019 13:41:30</t>
  </si>
  <si>
    <t>05.07.2019 13:41:44</t>
  </si>
  <si>
    <t>05.07.2019 13:41:46</t>
  </si>
  <si>
    <t>05.07.2019 13:41:48</t>
  </si>
  <si>
    <t>05.07.2019 13:42:12</t>
  </si>
  <si>
    <t>05.07.2019 13:42:14</t>
  </si>
  <si>
    <t>05.07.2019 13:42:15</t>
  </si>
  <si>
    <t>05.07.2019 13:42:35</t>
  </si>
  <si>
    <t>05.07.2019 13:42:37</t>
  </si>
  <si>
    <t>05.07.2019 13:42:49</t>
  </si>
  <si>
    <t>05.07.2019 13:42:50</t>
  </si>
  <si>
    <t>05.07.2019 13:43:08</t>
  </si>
  <si>
    <t>05.07.2019 13:43:10</t>
  </si>
  <si>
    <t>05.07.2019 13:43:11</t>
  </si>
  <si>
    <t>05.07.2019 13:43:14</t>
  </si>
  <si>
    <t>05.07.2019 13:43:16</t>
  </si>
  <si>
    <t>05.07.2019 13:43:20</t>
  </si>
  <si>
    <t>05.07.2019 13:43:22</t>
  </si>
  <si>
    <t>05.07.2019 13:43:23</t>
  </si>
  <si>
    <t>05.07.2019 13:43:36</t>
  </si>
  <si>
    <t>05.07.2019 13:43:38</t>
  </si>
  <si>
    <t>05.07.2019 13:44:05</t>
  </si>
  <si>
    <t>05.07.2019 13:44:06</t>
  </si>
  <si>
    <t>05.07.2019 13:44:07</t>
  </si>
  <si>
    <t>05.07.2019 13:44:09</t>
  </si>
  <si>
    <t>05.07.2019 13:44:43</t>
  </si>
  <si>
    <t>05.07.2019 13:44:45</t>
  </si>
  <si>
    <t>05.07.2019 13:44:46</t>
  </si>
  <si>
    <t>05.07.2019 13:44:57</t>
  </si>
  <si>
    <t>05.07.2019 13:44:58</t>
  </si>
  <si>
    <t>05.07.2019 13:45:00</t>
  </si>
  <si>
    <t>05.07.2019 13:45:03</t>
  </si>
  <si>
    <t>05.07.2019 13:45:04</t>
  </si>
  <si>
    <t>05.07.2019 13:45:06</t>
  </si>
  <si>
    <t>05.07.2019 13:45:08</t>
  </si>
  <si>
    <t>05.07.2019 13:45:37</t>
  </si>
  <si>
    <t>05.07.2019 13:45:39</t>
  </si>
  <si>
    <t>05.07.2019 13:45:42</t>
  </si>
  <si>
    <t>05.07.2019 13:45:43</t>
  </si>
  <si>
    <t>05.07.2019 13:45:45</t>
  </si>
  <si>
    <t>05.07.2019 13:46:01</t>
  </si>
  <si>
    <t>05.07.2019 13:46:03</t>
  </si>
  <si>
    <t>05.07.2019 13:46:04</t>
  </si>
  <si>
    <t>05.07.2019 13:46:06</t>
  </si>
  <si>
    <t>05.07.2019 13:46:33</t>
  </si>
  <si>
    <t>05.07.2019 13:46:34</t>
  </si>
  <si>
    <t>05.07.2019 13:46:49</t>
  </si>
  <si>
    <t>05.07.2019 13:46:51</t>
  </si>
  <si>
    <t>05.07.2019 13:46:52</t>
  </si>
  <si>
    <t>05.07.2019 13:46:57</t>
  </si>
  <si>
    <t>05.07.2019 13:46:58</t>
  </si>
  <si>
    <t>05.07.2019 13:47:10</t>
  </si>
  <si>
    <t>05.07.2019 13:47:12</t>
  </si>
  <si>
    <t>05.07.2019 13:47:13</t>
  </si>
  <si>
    <t>05.07.2019 13:47:19</t>
  </si>
  <si>
    <t>05.07.2019 13:47:33</t>
  </si>
  <si>
    <t>05.07.2019 13:47:34</t>
  </si>
  <si>
    <t>05.07.2019 13:47:35</t>
  </si>
  <si>
    <t>05.07.2019 13:47:38</t>
  </si>
  <si>
    <t>05.07.2019 13:48:14</t>
  </si>
  <si>
    <t>05.07.2019 13:48:16</t>
  </si>
  <si>
    <t>05.07.2019 13:48:20</t>
  </si>
  <si>
    <t>05.07.2019 13:48:21</t>
  </si>
  <si>
    <t>05.07.2019 13:48:24</t>
  </si>
  <si>
    <t>05.07.2019 13:48:34</t>
  </si>
  <si>
    <t>05.07.2019 13:48:36</t>
  </si>
  <si>
    <t>05.07.2019 13:49:04</t>
  </si>
  <si>
    <t>05.07.2019 13:49:06</t>
  </si>
  <si>
    <t>05.07.2019 13:49:07</t>
  </si>
  <si>
    <t>05.07.2019 13:49:37</t>
  </si>
  <si>
    <t>05.07.2019 13:49:38</t>
  </si>
  <si>
    <t>05.07.2019 13:49:40</t>
  </si>
  <si>
    <t>05.07.2019 13:49:52</t>
  </si>
  <si>
    <t>05.07.2019 13:50:02</t>
  </si>
  <si>
    <t>05.07.2019 13:50:04</t>
  </si>
  <si>
    <t>05.07.2019 13:50:22</t>
  </si>
  <si>
    <t>05.07.2019 13:50:23</t>
  </si>
  <si>
    <t>05.07.2019 13:50:33</t>
  </si>
  <si>
    <t>05.07.2019 13:50:56</t>
  </si>
  <si>
    <t>05.07.2019 13:50:58</t>
  </si>
  <si>
    <t>05.07.2019 13:51:17</t>
  </si>
  <si>
    <t>05.07.2019 13:51:19</t>
  </si>
  <si>
    <t>05.07.2019 13:51:20</t>
  </si>
  <si>
    <t>05.07.2019 13:51:53</t>
  </si>
  <si>
    <t>05.07.2019 13:51:55</t>
  </si>
  <si>
    <t>05.07.2019 13:51:56</t>
  </si>
  <si>
    <t>05.07.2019 13:51:58</t>
  </si>
  <si>
    <t>05.07.2019 13:51:59</t>
  </si>
  <si>
    <t>05.07.2019 13:52:01</t>
  </si>
  <si>
    <t>05.07.2019 13:52:10</t>
  </si>
  <si>
    <t>05.07.2019 13:52:13</t>
  </si>
  <si>
    <t>05.07.2019 13:52:14</t>
  </si>
  <si>
    <t>05.07.2019 13:52:20</t>
  </si>
  <si>
    <t>05.07.2019 13:52:21</t>
  </si>
  <si>
    <t>05.07.2019 13:52:23</t>
  </si>
  <si>
    <t>05.07.2019 13:52:48</t>
  </si>
  <si>
    <t>05.07.2019 13:52:50</t>
  </si>
  <si>
    <t>05.07.2019 13:54:11</t>
  </si>
  <si>
    <t>05.07.2019 13:54:59</t>
  </si>
  <si>
    <t>05.07.2019 13:55:00</t>
  </si>
  <si>
    <t>05.07.2019 13:55:11</t>
  </si>
  <si>
    <t>05.07.2019 13:55:12</t>
  </si>
  <si>
    <t>05.07.2019 13:55:14</t>
  </si>
  <si>
    <t>05.07.2019 13:56:42</t>
  </si>
  <si>
    <t>05.07.2019 13:56:44</t>
  </si>
  <si>
    <t>05.07.2019 13:57:11</t>
  </si>
  <si>
    <t>05.07.2019 13:57:12</t>
  </si>
  <si>
    <t>05.07.2019 13:57:42</t>
  </si>
  <si>
    <t>05.07.2019 13:57:44</t>
  </si>
  <si>
    <t>05.07.2019 13:57:45</t>
  </si>
  <si>
    <t>05.07.2019 13:57:46</t>
  </si>
  <si>
    <t>05.07.2019 13:58:34</t>
  </si>
  <si>
    <t>05.07.2019 13:58:36</t>
  </si>
  <si>
    <t>05.07.2019 13:58:37</t>
  </si>
  <si>
    <t>05.07.2019 13:58:39</t>
  </si>
  <si>
    <t>05.07.2019 13:58:41</t>
  </si>
  <si>
    <t>05.07.2019 13:58:42</t>
  </si>
  <si>
    <t>05.07.2019 13:58:44</t>
  </si>
  <si>
    <t>05.07.2019 14:00:00</t>
  </si>
  <si>
    <t>05.07.2019 14:00:01</t>
  </si>
  <si>
    <t>05.07.2019 14:00:13</t>
  </si>
  <si>
    <t>05.07.2019 14:01:19</t>
  </si>
  <si>
    <t>05.07.2019 14:01:21</t>
  </si>
  <si>
    <t>05.07.2019 14:03:04</t>
  </si>
  <si>
    <t>05.07.2019 14:03:06</t>
  </si>
  <si>
    <t>05.07.2019 14:03:07</t>
  </si>
  <si>
    <t>05.07.2019 14:03:08</t>
  </si>
  <si>
    <t>05.07.2019 14:03:10</t>
  </si>
  <si>
    <t>05.07.2019 14:03:26</t>
  </si>
  <si>
    <t>05.07.2019 14:03:27</t>
  </si>
  <si>
    <t>05.07.2019 14:03:41</t>
  </si>
  <si>
    <t>05.07.2019 14:03:42</t>
  </si>
  <si>
    <t>05.07.2019 14:04:44</t>
  </si>
  <si>
    <t>05.07.2019 14:05:26</t>
  </si>
  <si>
    <t>05.07.2019 14:05:27</t>
  </si>
  <si>
    <t>05.07.2019 14:05:29</t>
  </si>
  <si>
    <t>05.07.2019 14:05:47</t>
  </si>
  <si>
    <t>05.07.2019 14:05:48</t>
  </si>
  <si>
    <t>05.07.2019 14:06:31</t>
  </si>
  <si>
    <t>05.07.2019 14:06:33</t>
  </si>
  <si>
    <t>05.07.2019 14:06:34</t>
  </si>
  <si>
    <t>05.07.2019 14:06:48</t>
  </si>
  <si>
    <t>05.07.2019 14:06:49</t>
  </si>
  <si>
    <t>05.07.2019 14:07:40</t>
  </si>
  <si>
    <t>05.07.2019 14:07:42</t>
  </si>
  <si>
    <t>05.07.2019 14:08:57</t>
  </si>
  <si>
    <t>05.07.2019 14:08:58</t>
  </si>
  <si>
    <t>05.07.2019 14:09:00</t>
  </si>
  <si>
    <t>05.07.2019 14:09:01</t>
  </si>
  <si>
    <t>05.07.2019 14:09:03</t>
  </si>
  <si>
    <t>05.07.2019 14:09:06</t>
  </si>
  <si>
    <t>05.07.2019 14:09:07</t>
  </si>
  <si>
    <t>05.07.2019 14:09:09</t>
  </si>
  <si>
    <t>05.07.2019 14:09:10</t>
  </si>
  <si>
    <t>05.07.2019 14:10:22</t>
  </si>
  <si>
    <t>05.07.2019 14:10:24</t>
  </si>
  <si>
    <t>05.07.2019 14:10:25</t>
  </si>
  <si>
    <t>05.07.2019 14:10:53</t>
  </si>
  <si>
    <t>05.07.2019 14:10:55</t>
  </si>
  <si>
    <t>05.07.2019 14:11:44</t>
  </si>
  <si>
    <t>05.07.2019 14:11:46</t>
  </si>
  <si>
    <t>05.07.2019 14:12:59</t>
  </si>
  <si>
    <t>05.07.2019 14:13:01</t>
  </si>
  <si>
    <t>05.07.2019 14:13:02</t>
  </si>
  <si>
    <t>05.07.2019 14:13:29</t>
  </si>
  <si>
    <t>05.07.2019 14:13:30</t>
  </si>
  <si>
    <t>05.07.2019 14:13:32</t>
  </si>
  <si>
    <t>05.07.2019 14:13:33</t>
  </si>
  <si>
    <t>05.07.2019 14:13:35</t>
  </si>
  <si>
    <t>05.07.2019 14:13:38</t>
  </si>
  <si>
    <t>05.07.2019 14:13:39</t>
  </si>
  <si>
    <t>05.07.2019 14:14:12</t>
  </si>
  <si>
    <t>05.07.2019 14:14:14</t>
  </si>
  <si>
    <t>05.07.2019 14:14:18</t>
  </si>
  <si>
    <t>05.07.2019 14:14:54</t>
  </si>
  <si>
    <t>05.07.2019 14:15:30</t>
  </si>
  <si>
    <t>05.07.2019 14:15:32</t>
  </si>
  <si>
    <t>05.07.2019 14:15:35</t>
  </si>
  <si>
    <t>05.07.2019 14:16:21</t>
  </si>
  <si>
    <t>05.07.2019 14:16:25</t>
  </si>
  <si>
    <t>05.07.2019 14:16:27</t>
  </si>
  <si>
    <t>05.07.2019 14:16:28</t>
  </si>
  <si>
    <t>05.07.2019 14:17:05</t>
  </si>
  <si>
    <t>05.07.2019 14:17:07</t>
  </si>
  <si>
    <t>05.07.2019 14:17:35</t>
  </si>
  <si>
    <t>05.07.2019 14:17:37</t>
  </si>
  <si>
    <t>05.07.2019 14:17:38</t>
  </si>
  <si>
    <t>05.07.2019 14:17:39</t>
  </si>
  <si>
    <t>05.07.2019 14:17:41</t>
  </si>
  <si>
    <t>05.07.2019 14:17:42</t>
  </si>
  <si>
    <t>05.07.2019 14:17:51</t>
  </si>
  <si>
    <t>05.07.2019 14:17:52</t>
  </si>
  <si>
    <t>05.07.2019 14:17:58</t>
  </si>
  <si>
    <t>05.07.2019 14:18:00</t>
  </si>
  <si>
    <t>05.07.2019 14:18:01</t>
  </si>
  <si>
    <t>05.07.2019 14:18:04</t>
  </si>
  <si>
    <t>05.07.2019 14:18:34</t>
  </si>
  <si>
    <t>05.07.2019 14:18:35</t>
  </si>
  <si>
    <t>05.07.2019 14:18:36</t>
  </si>
  <si>
    <t>05.07.2019 14:19:21</t>
  </si>
  <si>
    <t>05.07.2019 14:19:23</t>
  </si>
  <si>
    <t>05.07.2019 14:19:24</t>
  </si>
  <si>
    <t>05.07.2019 14:19:26</t>
  </si>
  <si>
    <t>05.07.2019 14:20:53</t>
  </si>
  <si>
    <t>05.07.2019 14:20:54</t>
  </si>
  <si>
    <t>05.07.2019 14:21:39</t>
  </si>
  <si>
    <t>05.07.2019 14:21:41</t>
  </si>
  <si>
    <t>05.07.2019 14:21:42</t>
  </si>
  <si>
    <t>05.07.2019 14:21:44</t>
  </si>
  <si>
    <t>05.07.2019 14:23:56</t>
  </si>
  <si>
    <t>05.07.2019 14:23:57</t>
  </si>
  <si>
    <t>05.07.2019 14:23:59</t>
  </si>
  <si>
    <t>05.07.2019 14:24:00</t>
  </si>
  <si>
    <t>05.07.2019 14:24:06</t>
  </si>
  <si>
    <t>05.07.2019 14:24:08</t>
  </si>
  <si>
    <t>05.07.2019 14:24:09</t>
  </si>
  <si>
    <t>05.07.2019 14:24:17</t>
  </si>
  <si>
    <t>05.07.2019 14:24:18</t>
  </si>
  <si>
    <t>05.07.2019 14:24:20</t>
  </si>
  <si>
    <t>05.07.2019 14:24:35</t>
  </si>
  <si>
    <t>05.07.2019 14:24:36</t>
  </si>
  <si>
    <t>05.07.2019 14:24:38</t>
  </si>
  <si>
    <t>05.07.2019 14:24:39</t>
  </si>
  <si>
    <t>05.07.2019 14:25:09</t>
  </si>
  <si>
    <t>05.07.2019 14:25:11</t>
  </si>
  <si>
    <t>05.07.2019 14:25:20</t>
  </si>
  <si>
    <t>05.07.2019 14:26:05</t>
  </si>
  <si>
    <t>05.07.2019 14:26:06</t>
  </si>
  <si>
    <t>05.07.2019 14:27:15</t>
  </si>
  <si>
    <t>05.07.2019 14:27:16</t>
  </si>
  <si>
    <t>05.07.2019 14:27:17</t>
  </si>
  <si>
    <t>05.07.2019 14:27:19</t>
  </si>
  <si>
    <t>05.07.2019 14:27:20</t>
  </si>
  <si>
    <t>05.07.2019 14:27:21</t>
  </si>
  <si>
    <t>05.07.2019 14:27:30</t>
  </si>
  <si>
    <t>05.07.2019 14:27:32</t>
  </si>
  <si>
    <t>05.07.2019 14:27:33</t>
  </si>
  <si>
    <t>05.07.2019 14:28:53</t>
  </si>
  <si>
    <t>05.07.2019 14:28:54</t>
  </si>
  <si>
    <t>05.07.2019 14:28:56</t>
  </si>
  <si>
    <t>05.07.2019 14:29:38</t>
  </si>
  <si>
    <t>05.07.2019 14:29:39</t>
  </si>
  <si>
    <t>05.07.2019 14:30:03</t>
  </si>
  <si>
    <t>05.07.2019 14:30:05</t>
  </si>
  <si>
    <t>05.07.2019 14:30:06</t>
  </si>
  <si>
    <t>05.07.2019 14:30:35</t>
  </si>
  <si>
    <t>05.07.2019 14:30:36</t>
  </si>
  <si>
    <t>05.07.2019 14:31:14</t>
  </si>
  <si>
    <t>05.07.2019 14:31:15</t>
  </si>
  <si>
    <t>05.07.2019 14:31:16</t>
  </si>
  <si>
    <t>05.07.2019 14:31:18</t>
  </si>
  <si>
    <t>05.07.2019 14:31:19</t>
  </si>
  <si>
    <t>05.07.2019 14:31:20</t>
  </si>
  <si>
    <t>05.07.2019 14:31:23</t>
  </si>
  <si>
    <t>05.07.2019 14:31:24</t>
  </si>
  <si>
    <t>05.07.2019 14:31:26</t>
  </si>
  <si>
    <t>05.07.2019 14:32:07</t>
  </si>
  <si>
    <t>05.07.2019 14:32:09</t>
  </si>
  <si>
    <t>05.07.2019 14:32:11</t>
  </si>
  <si>
    <t>05.07.2019 14:32:16</t>
  </si>
  <si>
    <t>05.07.2019 14:32:18</t>
  </si>
  <si>
    <t>05.07.2019 14:32:19</t>
  </si>
  <si>
    <t>05.07.2019 14:32:34</t>
  </si>
  <si>
    <t>05.07.2019 14:32:36</t>
  </si>
  <si>
    <t>05.07.2019 14:32:41</t>
  </si>
  <si>
    <t>05.07.2019 14:32:43</t>
  </si>
  <si>
    <t>05.07.2019 14:32:44</t>
  </si>
  <si>
    <t>05.07.2019 14:32:46</t>
  </si>
  <si>
    <t>05.07.2019 14:32:47</t>
  </si>
  <si>
    <t>05.07.2019 14:32:49</t>
  </si>
  <si>
    <t>05.07.2019 14:32:52</t>
  </si>
  <si>
    <t>05.07.2019 14:32:53</t>
  </si>
  <si>
    <t>05.07.2019 14:33:10</t>
  </si>
  <si>
    <t>05.07.2019 14:33:11</t>
  </si>
  <si>
    <t>05.07.2019 14:33:59</t>
  </si>
  <si>
    <t>05.07.2019 14:34:36</t>
  </si>
  <si>
    <t>05.07.2019 14:34:38</t>
  </si>
  <si>
    <t>05.07.2019 14:34:45</t>
  </si>
  <si>
    <t>05.07.2019 14:34:47</t>
  </si>
  <si>
    <t>05.07.2019 14:35:07</t>
  </si>
  <si>
    <t>05.07.2019 14:35:08</t>
  </si>
  <si>
    <t>05.07.2019 14:35:26</t>
  </si>
  <si>
    <t>05.07.2019 14:35:28</t>
  </si>
  <si>
    <t>05.07.2019 14:36:30</t>
  </si>
  <si>
    <t>05.07.2019 14:36:32</t>
  </si>
  <si>
    <t>05.07.2019 14:36:33</t>
  </si>
  <si>
    <t>05.07.2019 14:37:03</t>
  </si>
  <si>
    <t>05.07.2019 14:37:04</t>
  </si>
  <si>
    <t>05.07.2019 14:37:06</t>
  </si>
  <si>
    <t>05.07.2019 14:37:19</t>
  </si>
  <si>
    <t>05.07.2019 14:37:20</t>
  </si>
  <si>
    <t>05.07.2019 14:38:31</t>
  </si>
  <si>
    <t>05.07.2019 14:38:52</t>
  </si>
  <si>
    <t>05.07.2019 14:38:53</t>
  </si>
  <si>
    <t>05.07.2019 14:38:56</t>
  </si>
  <si>
    <t>05.07.2019 14:38:58</t>
  </si>
  <si>
    <t>05.07.2019 14:38:59</t>
  </si>
  <si>
    <t>05.07.2019 14:39:01</t>
  </si>
  <si>
    <t>05.07.2019 14:39:29</t>
  </si>
  <si>
    <t>05.07.2019 14:39:30</t>
  </si>
  <si>
    <t>05.07.2019 14:39:59</t>
  </si>
  <si>
    <t>05.07.2019 14:40:00</t>
  </si>
  <si>
    <t>05.07.2019 14:40:03</t>
  </si>
  <si>
    <t>05.07.2019 14:40:04</t>
  </si>
  <si>
    <t>05.07.2019 14:40:06</t>
  </si>
  <si>
    <t>05.07.2019 14:40:42</t>
  </si>
  <si>
    <t>05.07.2019 14:40:43</t>
  </si>
  <si>
    <t>05.07.2019 14:40:49</t>
  </si>
  <si>
    <t>05.07.2019 14:40:51</t>
  </si>
  <si>
    <t>05.07.2019 14:40:52</t>
  </si>
  <si>
    <t>05.07.2019 14:41:21</t>
  </si>
  <si>
    <t>05.07.2019 14:41:22</t>
  </si>
  <si>
    <t>05.07.2019 14:41:48</t>
  </si>
  <si>
    <t>05.07.2019 14:41:49</t>
  </si>
  <si>
    <t>05.07.2019 14:42:04</t>
  </si>
  <si>
    <t>05.07.2019 14:42:05</t>
  </si>
  <si>
    <t>05.07.2019 14:42:11</t>
  </si>
  <si>
    <t>05.07.2019 14:42:13</t>
  </si>
  <si>
    <t>05.07.2019 14:42:55</t>
  </si>
  <si>
    <t>05.07.2019 14:42:56</t>
  </si>
  <si>
    <t>05.07.2019 14:42:59</t>
  </si>
  <si>
    <t>05.07.2019 14:43:02</t>
  </si>
  <si>
    <t>05.07.2019 14:43:05</t>
  </si>
  <si>
    <t>05.07.2019 14:43:06</t>
  </si>
  <si>
    <t>05.07.2019 14:43:12</t>
  </si>
  <si>
    <t>05.07.2019 14:43:14</t>
  </si>
  <si>
    <t>05.07.2019 14:43:50</t>
  </si>
  <si>
    <t>05.07.2019 14:43:59</t>
  </si>
  <si>
    <t>05.07.2019 14:44:00</t>
  </si>
  <si>
    <t>05.07.2019 14:44:02</t>
  </si>
  <si>
    <t>05.07.2019 14:44:05</t>
  </si>
  <si>
    <t>05.07.2019 14:44:06</t>
  </si>
  <si>
    <t>05.07.2019 14:44:08</t>
  </si>
  <si>
    <t>05.07.2019 14:44:18</t>
  </si>
  <si>
    <t>05.07.2019 14:44:20</t>
  </si>
  <si>
    <t>05.07.2019 14:44:21</t>
  </si>
  <si>
    <t>05.07.2019 14:45:21</t>
  </si>
  <si>
    <t>05.07.2019 14:45:22</t>
  </si>
  <si>
    <t>05.07.2019 14:45:24</t>
  </si>
  <si>
    <t>05.07.2019 14:45:30</t>
  </si>
  <si>
    <t>05.07.2019 14:45:31</t>
  </si>
  <si>
    <t>05.07.2019 14:45:33</t>
  </si>
  <si>
    <t>05.07.2019 14:45:55</t>
  </si>
  <si>
    <t>05.07.2019 14:45:57</t>
  </si>
  <si>
    <t>05.07.2019 14:46:10</t>
  </si>
  <si>
    <t>05.07.2019 14:46:11</t>
  </si>
  <si>
    <t>05.07.2019 14:46:13</t>
  </si>
  <si>
    <t>05.07.2019 14:47:25</t>
  </si>
  <si>
    <t>05.07.2019 14:47:26</t>
  </si>
  <si>
    <t>05.07.2019 14:49:34</t>
  </si>
  <si>
    <t>05.07.2019 14:49:35</t>
  </si>
  <si>
    <t>05.07.2019 14:49:37</t>
  </si>
  <si>
    <t>05.07.2019 14:51:01</t>
  </si>
  <si>
    <t>05.07.2019 14:51:02</t>
  </si>
  <si>
    <t>05.07.2019 14:51:25</t>
  </si>
  <si>
    <t>05.07.2019 14:51:26</t>
  </si>
  <si>
    <t>05.07.2019 14:51:28</t>
  </si>
  <si>
    <t>05.07.2019 14:51:29</t>
  </si>
  <si>
    <t>05.07.2019 14:51:30</t>
  </si>
  <si>
    <t>05.07.2019 14:51:32</t>
  </si>
  <si>
    <t>05.07.2019 14:51:34</t>
  </si>
  <si>
    <t>05.07.2019 14:51:57</t>
  </si>
  <si>
    <t>05.07.2019 14:52:00</t>
  </si>
  <si>
    <t>05.07.2019 14:52:02</t>
  </si>
  <si>
    <t>05.07.2019 14:52:43</t>
  </si>
  <si>
    <t>05.07.2019 14:53:05</t>
  </si>
  <si>
    <t>05.07.2019 14:53:07</t>
  </si>
  <si>
    <t>05.07.2019 14:54:03</t>
  </si>
  <si>
    <t>05.07.2019 14:54:05</t>
  </si>
  <si>
    <t>05.07.2019 14:54:06</t>
  </si>
  <si>
    <t>05.07.2019 14:54:09</t>
  </si>
  <si>
    <t>05.07.2019 14:54:11</t>
  </si>
  <si>
    <t>05.07.2019 14:54:47</t>
  </si>
  <si>
    <t>05.07.2019 14:54:48</t>
  </si>
  <si>
    <t>05.07.2019 14:54:50</t>
  </si>
  <si>
    <t>05.07.2019 14:54:53</t>
  </si>
  <si>
    <t>05.07.2019 14:54:55</t>
  </si>
  <si>
    <t>05.07.2019 14:54:56</t>
  </si>
  <si>
    <t>05.07.2019 14:54:58</t>
  </si>
  <si>
    <t>05.07.2019 14:55:14</t>
  </si>
  <si>
    <t>05.07.2019 14:55:54</t>
  </si>
  <si>
    <t>05.07.2019 14:55:56</t>
  </si>
  <si>
    <t>05.07.2019 14:56:35</t>
  </si>
  <si>
    <t>05.07.2019 14:56:36</t>
  </si>
  <si>
    <t>05.07.2019 14:56:45</t>
  </si>
  <si>
    <t>05.07.2019 14:56:47</t>
  </si>
  <si>
    <t>05.07.2019 14:56:48</t>
  </si>
  <si>
    <t>05.07.2019 14:56:57</t>
  </si>
  <si>
    <t>05.07.2019 14:56:59</t>
  </si>
  <si>
    <t>05.07.2019 14:57:01</t>
  </si>
  <si>
    <t>05.07.2019 14:57:02</t>
  </si>
  <si>
    <t>05.07.2019 14:57:04</t>
  </si>
  <si>
    <t>05.07.2019 14:58:17</t>
  </si>
  <si>
    <t>05.07.2019 14:58:18</t>
  </si>
  <si>
    <t>05.07.2019 14:58:20</t>
  </si>
  <si>
    <t>05.07.2019 14:58:21</t>
  </si>
  <si>
    <t>05.07.2019 14:58:32</t>
  </si>
  <si>
    <t>05.07.2019 14:58:33</t>
  </si>
  <si>
    <t>05.07.2019 14:58:47</t>
  </si>
  <si>
    <t>05.07.2019 14:58:48</t>
  </si>
  <si>
    <t>05.07.2019 14:58:49</t>
  </si>
  <si>
    <t>05.07.2019 15:00:51</t>
  </si>
  <si>
    <t>05.07.2019 15:00:54</t>
  </si>
  <si>
    <t>05.07.2019 15:00:55</t>
  </si>
  <si>
    <t>05.07.2019 15:00:57</t>
  </si>
  <si>
    <t>05.07.2019 15:01:25</t>
  </si>
  <si>
    <t>05.07.2019 15:01:27</t>
  </si>
  <si>
    <t>05.07.2019 15:01:28</t>
  </si>
  <si>
    <t>05.07.2019 15:01:30</t>
  </si>
  <si>
    <t>05.07.2019 15:01:40</t>
  </si>
  <si>
    <t>05.07.2019 15:01:41</t>
  </si>
  <si>
    <t>05.07.2019 15:01:59</t>
  </si>
  <si>
    <t>05.07.2019 15:02:01</t>
  </si>
  <si>
    <t>05.07.2019 15:02:02</t>
  </si>
  <si>
    <t>05.07.2019 15:02:24</t>
  </si>
  <si>
    <t>05.07.2019 15:02:39</t>
  </si>
  <si>
    <t>05.07.2019 15:02:42</t>
  </si>
  <si>
    <t>05.07.2019 15:02:44</t>
  </si>
  <si>
    <t>05.07.2019 15:03:08</t>
  </si>
  <si>
    <t>05.07.2019 15:03:09</t>
  </si>
  <si>
    <t>05.07.2019 15:03:11</t>
  </si>
  <si>
    <t>05.07.2019 15:03:30</t>
  </si>
  <si>
    <t>05.07.2019 15:03:32</t>
  </si>
  <si>
    <t>05.07.2019 15:04:08</t>
  </si>
  <si>
    <t>05.07.2019 15:04:09</t>
  </si>
  <si>
    <t>05.07.2019 15:04:17</t>
  </si>
  <si>
    <t>05.07.2019 15:04:18</t>
  </si>
  <si>
    <t>05.07.2019 15:04:39</t>
  </si>
  <si>
    <t>05.07.2019 15:04:40</t>
  </si>
  <si>
    <t>05.07.2019 15:04:42</t>
  </si>
  <si>
    <t>05.07.2019 15:04:43</t>
  </si>
  <si>
    <t>05.07.2019 15:04:44</t>
  </si>
  <si>
    <t>05.07.2019 15:04:46</t>
  </si>
  <si>
    <t>05.07.2019 15:04:48</t>
  </si>
  <si>
    <t>05.07.2019 15:06:08</t>
  </si>
  <si>
    <t>05.07.2019 15:06:09</t>
  </si>
  <si>
    <t>05.07.2019 15:06:18</t>
  </si>
  <si>
    <t>05.07.2019 15:06:39</t>
  </si>
  <si>
    <t>05.07.2019 15:06:41</t>
  </si>
  <si>
    <t>05.07.2019 15:06:42</t>
  </si>
  <si>
    <t>05.07.2019 15:06:44</t>
  </si>
  <si>
    <t>05.07.2019 15:06:45</t>
  </si>
  <si>
    <t>05.07.2019 15:06:49</t>
  </si>
  <si>
    <t>05.07.2019 15:06:52</t>
  </si>
  <si>
    <t>05.07.2019 15:06:54</t>
  </si>
  <si>
    <t>05.07.2019 15:06:55</t>
  </si>
  <si>
    <t>05.07.2019 15:06:56</t>
  </si>
  <si>
    <t>05.07.2019 15:06:58</t>
  </si>
  <si>
    <t>05.07.2019 15:07:19</t>
  </si>
  <si>
    <t>05.07.2019 15:07:20</t>
  </si>
  <si>
    <t>05.07.2019 15:07:22</t>
  </si>
  <si>
    <t>05.07.2019 15:07:48</t>
  </si>
  <si>
    <t>05.07.2019 15:07:50</t>
  </si>
  <si>
    <t>05.07.2019 15:07:51</t>
  </si>
  <si>
    <t>05.07.2019 15:07:53</t>
  </si>
  <si>
    <t>05.07.2019 15:09:29</t>
  </si>
  <si>
    <t>05.07.2019 15:09:30</t>
  </si>
  <si>
    <t>05.07.2019 15:09:32</t>
  </si>
  <si>
    <t>05.07.2019 15:10:24</t>
  </si>
  <si>
    <t>05.07.2019 15:10:26</t>
  </si>
  <si>
    <t>05.07.2019 15:10:47</t>
  </si>
  <si>
    <t>05.07.2019 15:10:48</t>
  </si>
  <si>
    <t>05.07.2019 15:11:02</t>
  </si>
  <si>
    <t>05.07.2019 15:11:03</t>
  </si>
  <si>
    <t>05.07.2019 15:11:07</t>
  </si>
  <si>
    <t>05.07.2019 15:11:09</t>
  </si>
  <si>
    <t>05.07.2019 15:11:10</t>
  </si>
  <si>
    <t>05.07.2019 15:13:37</t>
  </si>
  <si>
    <t>05.07.2019 15:13:39</t>
  </si>
  <si>
    <t>05.07.2019 15:14:51</t>
  </si>
  <si>
    <t>05.07.2019 15:14:52</t>
  </si>
  <si>
    <t>05.07.2019 15:14:54</t>
  </si>
  <si>
    <t>05.07.2019 15:15:03</t>
  </si>
  <si>
    <t>05.07.2019 15:15:05</t>
  </si>
  <si>
    <t>05.07.2019 15:15:07</t>
  </si>
  <si>
    <t>05.07.2019 15:15:57</t>
  </si>
  <si>
    <t>05.07.2019 15:15:58</t>
  </si>
  <si>
    <t>05.07.2019 15:15:59</t>
  </si>
  <si>
    <t>05.07.2019 15:16:04</t>
  </si>
  <si>
    <t>05.07.2019 15:16:23</t>
  </si>
  <si>
    <t>05.07.2019 15:16:25</t>
  </si>
  <si>
    <t>05.07.2019 15:16:26</t>
  </si>
  <si>
    <t>05.07.2019 15:17:10</t>
  </si>
  <si>
    <t>05.07.2019 15:17:11</t>
  </si>
  <si>
    <t>05.07.2019 15:17:38</t>
  </si>
  <si>
    <t>05.07.2019 15:17:40</t>
  </si>
  <si>
    <t>05.07.2019 15:17:41</t>
  </si>
  <si>
    <t>05.07.2019 15:17:44</t>
  </si>
  <si>
    <t>05.07.2019 15:17:46</t>
  </si>
  <si>
    <t>05.07.2019 15:18:44</t>
  </si>
  <si>
    <t>05.07.2019 15:18:46</t>
  </si>
  <si>
    <t>05.07.2019 15:18:47</t>
  </si>
  <si>
    <t>05.07.2019 15:18:49</t>
  </si>
  <si>
    <t>05.07.2019 15:18:56</t>
  </si>
  <si>
    <t>05.07.2019 15:18:58</t>
  </si>
  <si>
    <t>05.07.2019 15:18:59</t>
  </si>
  <si>
    <t>05.07.2019 15:19:05</t>
  </si>
  <si>
    <t>05.07.2019 15:19:07</t>
  </si>
  <si>
    <t>05.07.2019 15:19:28</t>
  </si>
  <si>
    <t>05.07.2019 15:19:29</t>
  </si>
  <si>
    <t>05.07.2019 15:19:31</t>
  </si>
  <si>
    <t>05.07.2019 15:19:37</t>
  </si>
  <si>
    <t>05.07.2019 15:19:38</t>
  </si>
  <si>
    <t>05.07.2019 15:19:44</t>
  </si>
  <si>
    <t>05.07.2019 15:19:46</t>
  </si>
  <si>
    <t>05.07.2019 15:19:47</t>
  </si>
  <si>
    <t>05.07.2019 15:20:05</t>
  </si>
  <si>
    <t>05.07.2019 15:20:07</t>
  </si>
  <si>
    <t>05.07.2019 15:20:16</t>
  </si>
  <si>
    <t>05.07.2019 15:20:17</t>
  </si>
  <si>
    <t>05.07.2019 15:20:35</t>
  </si>
  <si>
    <t>05.07.2019 15:20:36</t>
  </si>
  <si>
    <t>05.07.2019 15:22:18</t>
  </si>
  <si>
    <t>05.07.2019 15:22:20</t>
  </si>
  <si>
    <t>05.07.2019 15:22:38</t>
  </si>
  <si>
    <t>05.07.2019 15:22:39</t>
  </si>
  <si>
    <t>05.07.2019 15:22:41</t>
  </si>
  <si>
    <t>05.07.2019 15:23:06</t>
  </si>
  <si>
    <t>05.07.2019 15:23:08</t>
  </si>
  <si>
    <t>05.07.2019 15:23:14</t>
  </si>
  <si>
    <t>05.07.2019 15:23:26</t>
  </si>
  <si>
    <t>05.07.2019 15:23:27</t>
  </si>
  <si>
    <t>05.07.2019 15:24:09</t>
  </si>
  <si>
    <t>05.07.2019 15:24:21</t>
  </si>
  <si>
    <t>05.07.2019 15:24:22</t>
  </si>
  <si>
    <t>05.07.2019 15:24:24</t>
  </si>
  <si>
    <t>05.07.2019 15:24:51</t>
  </si>
  <si>
    <t>05.07.2019 15:24:52</t>
  </si>
  <si>
    <t>05.07.2019 15:24:54</t>
  </si>
  <si>
    <t>05.07.2019 15:24:55</t>
  </si>
  <si>
    <t>05.07.2019 15:24:57</t>
  </si>
  <si>
    <t>05.07.2019 15:25:36</t>
  </si>
  <si>
    <t>05.07.2019 15:25:37</t>
  </si>
  <si>
    <t>05.07.2019 15:25:44</t>
  </si>
  <si>
    <t>05.07.2019 15:25:46</t>
  </si>
  <si>
    <t>05.07.2019 15:25:47</t>
  </si>
  <si>
    <t>05.07.2019 15:26:07</t>
  </si>
  <si>
    <t>05.07.2019 15:26:08</t>
  </si>
  <si>
    <t>05.07.2019 15:26:40</t>
  </si>
  <si>
    <t>05.07.2019 15:27:08</t>
  </si>
  <si>
    <t>05.07.2019 15:27:10</t>
  </si>
  <si>
    <t>05.07.2019 15:27:12</t>
  </si>
  <si>
    <t>05.07.2019 15:27:14</t>
  </si>
  <si>
    <t>05.07.2019 15:27:15</t>
  </si>
  <si>
    <t>05.07.2019 15:27:18</t>
  </si>
  <si>
    <t>05.07.2019 15:27:20</t>
  </si>
  <si>
    <t>05.07.2019 15:28:21</t>
  </si>
  <si>
    <t>05.07.2019 15:28:23</t>
  </si>
  <si>
    <t>05.07.2019 15:28:25</t>
  </si>
  <si>
    <t>05.07.2019 15:28:41</t>
  </si>
  <si>
    <t>05.07.2019 15:28:42</t>
  </si>
  <si>
    <t>05.07.2019 15:28:44</t>
  </si>
  <si>
    <t>05.07.2019 15:28:59</t>
  </si>
  <si>
    <t>05.07.2019 15:29:03</t>
  </si>
  <si>
    <t>05.07.2019 15:29:05</t>
  </si>
  <si>
    <t>05.07.2019 15:29:06</t>
  </si>
  <si>
    <t>05.07.2019 15:29:08</t>
  </si>
  <si>
    <t>05.07.2019 15:29:34</t>
  </si>
  <si>
    <t>05.07.2019 15:29:35</t>
  </si>
  <si>
    <t>05.07.2019 15:29:56</t>
  </si>
  <si>
    <t>05.07.2019 15:29:58</t>
  </si>
  <si>
    <t>05.07.2019 15:30:16</t>
  </si>
  <si>
    <t>05.07.2019 15:32:19</t>
  </si>
  <si>
    <t>05.07.2019 15:32:21</t>
  </si>
  <si>
    <t>05.07.2019 15:32:23</t>
  </si>
  <si>
    <t>05.07.2019 15:32:25</t>
  </si>
  <si>
    <t>05.07.2019 15:32:46</t>
  </si>
  <si>
    <t>05.07.2019 15:32:51</t>
  </si>
  <si>
    <t>05.07.2019 15:33:20</t>
  </si>
  <si>
    <t>05.07.2019 15:33:22</t>
  </si>
  <si>
    <t>05.07.2019 15:33:25</t>
  </si>
  <si>
    <t>05.07.2019 15:33:32</t>
  </si>
  <si>
    <t>05.07.2019 15:33:33</t>
  </si>
  <si>
    <t>05.07.2019 15:33:53</t>
  </si>
  <si>
    <t>05.07.2019 15:33:56</t>
  </si>
  <si>
    <t>05.07.2019 15:33:57</t>
  </si>
  <si>
    <t>05.07.2019 15:33:59</t>
  </si>
  <si>
    <t>05.07.2019 15:34:00</t>
  </si>
  <si>
    <t>05.07.2019 15:34:05</t>
  </si>
  <si>
    <t>05.07.2019 15:34:06</t>
  </si>
  <si>
    <t>05.07.2019 15:34:08</t>
  </si>
  <si>
    <t>05.07.2019 15:34:09</t>
  </si>
  <si>
    <t>05.07.2019 15:34:11</t>
  </si>
  <si>
    <t>05.07.2019 15:34:12</t>
  </si>
  <si>
    <t>05.07.2019 15:34:13</t>
  </si>
  <si>
    <t>05.07.2019 15:34:15</t>
  </si>
  <si>
    <t>05.07.2019 15:34:16</t>
  </si>
  <si>
    <t>05.07.2019 15:34:19</t>
  </si>
  <si>
    <t>05.07.2019 15:34:20</t>
  </si>
  <si>
    <t>05.07.2019 15:34:22</t>
  </si>
  <si>
    <t>05.07.2019 15:34:40</t>
  </si>
  <si>
    <t>05.07.2019 15:34:41</t>
  </si>
  <si>
    <t>05.07.2019 15:34:50</t>
  </si>
  <si>
    <t>05.07.2019 15:34:52</t>
  </si>
  <si>
    <t>05.07.2019 15:34:53</t>
  </si>
  <si>
    <t>05.07.2019 15:35:05</t>
  </si>
  <si>
    <t>05.07.2019 15:35:18</t>
  </si>
  <si>
    <t>05.07.2019 15:35:20</t>
  </si>
  <si>
    <t>05.07.2019 15:37:08</t>
  </si>
  <si>
    <t>05.07.2019 15:37:35</t>
  </si>
  <si>
    <t>05.07.2019 15:37:44</t>
  </si>
  <si>
    <t>05.07.2019 15:37:45</t>
  </si>
  <si>
    <t>05.07.2019 15:37:47</t>
  </si>
  <si>
    <t>05.07.2019 15:39:05</t>
  </si>
  <si>
    <t>05.07.2019 15:39:06</t>
  </si>
  <si>
    <t>05.07.2019 15:39:22</t>
  </si>
  <si>
    <t>05.07.2019 15:39:45</t>
  </si>
  <si>
    <t>05.07.2019 15:39:46</t>
  </si>
  <si>
    <t>05.07.2019 15:41:01</t>
  </si>
  <si>
    <t>05.07.2019 15:41:02</t>
  </si>
  <si>
    <t>05.07.2019 15:41:04</t>
  </si>
  <si>
    <t>05.07.2019 15:41:12</t>
  </si>
  <si>
    <t>05.07.2019 15:41:13</t>
  </si>
  <si>
    <t>05.07.2019 15:41:15</t>
  </si>
  <si>
    <t>05.07.2019 15:41:16</t>
  </si>
  <si>
    <t>05.07.2019 15:41:17</t>
  </si>
  <si>
    <t>05.07.2019 15:41:44</t>
  </si>
  <si>
    <t>05.07.2019 15:41:46</t>
  </si>
  <si>
    <t>05.07.2019 15:43:10</t>
  </si>
  <si>
    <t>05.07.2019 15:43:11</t>
  </si>
  <si>
    <t>05.07.2019 15:43:13</t>
  </si>
  <si>
    <t>05.07.2019 15:43:16</t>
  </si>
  <si>
    <t>05.07.2019 15:43:17</t>
  </si>
  <si>
    <t>05.07.2019 15:43:19</t>
  </si>
  <si>
    <t>05.07.2019 15:43:26</t>
  </si>
  <si>
    <t>05.07.2019 15:43:27</t>
  </si>
  <si>
    <t>05.07.2019 15:43:29</t>
  </si>
  <si>
    <t>05.07.2019 15:43:32</t>
  </si>
  <si>
    <t>05.07.2019 15:43:33</t>
  </si>
  <si>
    <t>05.07.2019 15:43:41</t>
  </si>
  <si>
    <t>05.07.2019 15:46:10</t>
  </si>
  <si>
    <t>05.07.2019 15:46:26</t>
  </si>
  <si>
    <t>05.07.2019 15:46:27</t>
  </si>
  <si>
    <t>05.07.2019 15:46:29</t>
  </si>
  <si>
    <t>05.07.2019 15:46:30</t>
  </si>
  <si>
    <t>05.07.2019 15:46:33</t>
  </si>
  <si>
    <t>05.07.2019 15:46:35</t>
  </si>
  <si>
    <t>05.07.2019 15:46:36</t>
  </si>
  <si>
    <t>05.07.2019 15:46:45</t>
  </si>
  <si>
    <t>05.07.2019 15:46:46</t>
  </si>
  <si>
    <t>05.07.2019 15:46:48</t>
  </si>
  <si>
    <t>05.07.2019 15:46:50</t>
  </si>
  <si>
    <t>05.07.2019 15:47:32</t>
  </si>
  <si>
    <t>05.07.2019 15:47:34</t>
  </si>
  <si>
    <t>05.07.2019 15:47:35</t>
  </si>
  <si>
    <t>05.07.2019 15:47:57</t>
  </si>
  <si>
    <t>05.07.2019 15:47:58</t>
  </si>
  <si>
    <t>05.07.2019 15:47:59</t>
  </si>
  <si>
    <t>05.07.2019 15:48:01</t>
  </si>
  <si>
    <t>05.07.2019 15:48:11</t>
  </si>
  <si>
    <t>05.07.2019 15:48:13</t>
  </si>
  <si>
    <t>05.07.2019 15:48:16</t>
  </si>
  <si>
    <t>05.07.2019 15:48:17</t>
  </si>
  <si>
    <t>05.07.2019 15:48:19</t>
  </si>
  <si>
    <t>05.07.2019 15:48:32</t>
  </si>
  <si>
    <t>05.07.2019 15:48:34</t>
  </si>
  <si>
    <t>05.07.2019 15:48:35</t>
  </si>
  <si>
    <t>05.07.2019 15:48:36</t>
  </si>
  <si>
    <t>05.07.2019 15:48:37</t>
  </si>
  <si>
    <t>05.07.2019 15:49:10</t>
  </si>
  <si>
    <t>05.07.2019 15:49:12</t>
  </si>
  <si>
    <t>05.07.2019 15:49:13</t>
  </si>
  <si>
    <t>05.07.2019 15:49:31</t>
  </si>
  <si>
    <t>05.07.2019 15:49:32</t>
  </si>
  <si>
    <t>05.07.2019 15:49:51</t>
  </si>
  <si>
    <t>05.07.2019 15:50:09</t>
  </si>
  <si>
    <t>05.07.2019 15:50:11</t>
  </si>
  <si>
    <t>05.07.2019 15:50:12</t>
  </si>
  <si>
    <t>05.07.2019 15:50:14</t>
  </si>
  <si>
    <t>05.07.2019 15:50:15</t>
  </si>
  <si>
    <t>05.07.2019 15:50:17</t>
  </si>
  <si>
    <t>05.07.2019 15:50:38</t>
  </si>
  <si>
    <t>05.07.2019 15:50:39</t>
  </si>
  <si>
    <t>05.07.2019 15:50:40</t>
  </si>
  <si>
    <t>05.07.2019 15:50:42</t>
  </si>
  <si>
    <t>05.07.2019 15:50:43</t>
  </si>
  <si>
    <t>05.07.2019 15:51:16</t>
  </si>
  <si>
    <t>05.07.2019 15:51:22</t>
  </si>
  <si>
    <t>05.07.2019 15:51:23</t>
  </si>
  <si>
    <t>05.07.2019 15:51:25</t>
  </si>
  <si>
    <t>05.07.2019 15:51:41</t>
  </si>
  <si>
    <t>05.07.2019 15:51:42</t>
  </si>
  <si>
    <t>05.07.2019 15:51:44</t>
  </si>
  <si>
    <t>05.07.2019 15:52:00</t>
  </si>
  <si>
    <t>05.07.2019 15:52:02</t>
  </si>
  <si>
    <t>05.07.2019 15:52:05</t>
  </si>
  <si>
    <t>05.07.2019 15:52:06</t>
  </si>
  <si>
    <t>05.07.2019 15:52:20</t>
  </si>
  <si>
    <t>05.07.2019 15:52:21</t>
  </si>
  <si>
    <t>05.07.2019 15:52:23</t>
  </si>
  <si>
    <t>05.07.2019 15:52:24</t>
  </si>
  <si>
    <t>05.07.2019 15:53:09</t>
  </si>
  <si>
    <t>05.07.2019 15:53:11</t>
  </si>
  <si>
    <t>05.07.2019 15:53:12</t>
  </si>
  <si>
    <t>05.07.2019 15:53:24</t>
  </si>
  <si>
    <t>05.07.2019 15:53:26</t>
  </si>
  <si>
    <t>05.07.2019 15:54:54</t>
  </si>
  <si>
    <t>05.07.2019 15:54:55</t>
  </si>
  <si>
    <t>05.07.2019 15:55:10</t>
  </si>
  <si>
    <t>05.07.2019 15:55:12</t>
  </si>
  <si>
    <t>05.07.2019 15:55:13</t>
  </si>
  <si>
    <t>05.07.2019 15:55:58</t>
  </si>
  <si>
    <t>05.07.2019 15:56:00</t>
  </si>
  <si>
    <t>05.07.2019 15:56:01</t>
  </si>
  <si>
    <t>05.07.2019 15:56:02</t>
  </si>
  <si>
    <t>05.07.2019 15:56:03</t>
  </si>
  <si>
    <t>05.07.2019 15:56:04</t>
  </si>
  <si>
    <t>05.07.2019 15:56:06</t>
  </si>
  <si>
    <t>05.07.2019 15:56:13</t>
  </si>
  <si>
    <t>05.07.2019 15:56:14</t>
  </si>
  <si>
    <t>05.07.2019 15:56:16</t>
  </si>
  <si>
    <t>05.07.2019 15:56:17</t>
  </si>
  <si>
    <t>05.07.2019 15:56:19</t>
  </si>
  <si>
    <t>05.07.2019 15:56:21</t>
  </si>
  <si>
    <t>05.07.2019 15:56:22</t>
  </si>
  <si>
    <t>05.07.2019 15:56:32</t>
  </si>
  <si>
    <t>05.07.2019 15:56:33</t>
  </si>
  <si>
    <t>05.07.2019 15:56:44</t>
  </si>
  <si>
    <t>05.07.2019 15:56:45</t>
  </si>
  <si>
    <t>05.07.2019 15:56:47</t>
  </si>
  <si>
    <t>05.07.2019 15:56:48</t>
  </si>
  <si>
    <t>05.07.2019 15:57:11</t>
  </si>
  <si>
    <t>05.07.2019 15:57:33</t>
  </si>
  <si>
    <t>05.07.2019 15:57:35</t>
  </si>
  <si>
    <t>05.07.2019 15:57:36</t>
  </si>
  <si>
    <t>05.07.2019 15:57:38</t>
  </si>
  <si>
    <t>05.07.2019 15:57:51</t>
  </si>
  <si>
    <t>05.07.2019 15:57:55</t>
  </si>
  <si>
    <t>05.07.2019 15:58:21</t>
  </si>
  <si>
    <t>05.07.2019 15:58:23</t>
  </si>
  <si>
    <t>05.07.2019 15:58:24</t>
  </si>
  <si>
    <t>05.07.2019 15:58:36</t>
  </si>
  <si>
    <t>05.07.2019 15:58:38</t>
  </si>
  <si>
    <t>05.07.2019 15:58:39</t>
  </si>
  <si>
    <t>05.07.2019 15:58:48</t>
  </si>
  <si>
    <t>05.07.2019 15:58:51</t>
  </si>
  <si>
    <t>05.07.2019 15:59:04</t>
  </si>
  <si>
    <t>05.07.2019 15:59:06</t>
  </si>
  <si>
    <t>05.07.2019 15:59:38</t>
  </si>
  <si>
    <t>05.07.2019 15:59:40</t>
  </si>
  <si>
    <t>05.07.2019 15:59:42</t>
  </si>
  <si>
    <t>05.07.2019 15:59:43</t>
  </si>
  <si>
    <t>05.07.2019 15:59:44</t>
  </si>
  <si>
    <t>05.07.2019 16:00:29</t>
  </si>
  <si>
    <t>05.07.2019 16:00:31</t>
  </si>
  <si>
    <t>05.07.2019 16:00:37</t>
  </si>
  <si>
    <t>05.07.2019 16:00:38</t>
  </si>
  <si>
    <t>05.07.2019 16:00:44</t>
  </si>
  <si>
    <t>05.07.2019 16:00:46</t>
  </si>
  <si>
    <t>05.07.2019 16:00:47</t>
  </si>
  <si>
    <t>05.07.2019 16:00:49</t>
  </si>
  <si>
    <t>05.07.2019 16:00:50</t>
  </si>
  <si>
    <t>05.07.2019 16:01:01</t>
  </si>
  <si>
    <t>05.07.2019 16:01:02</t>
  </si>
  <si>
    <t>05.07.2019 16:01:54</t>
  </si>
  <si>
    <t>05.07.2019 16:01:56</t>
  </si>
  <si>
    <t>05.07.2019 16:01:57</t>
  </si>
  <si>
    <t>05.07.2019 16:01:59</t>
  </si>
  <si>
    <t>05.07.2019 16:02:04</t>
  </si>
  <si>
    <t>05.07.2019 16:02:05</t>
  </si>
  <si>
    <t>05.07.2019 16:02:38</t>
  </si>
  <si>
    <t>05.07.2019 16:02:39</t>
  </si>
  <si>
    <t>05.07.2019 16:02:44</t>
  </si>
  <si>
    <t>05.07.2019 16:02:45</t>
  </si>
  <si>
    <t>05.07.2019 16:03:30</t>
  </si>
  <si>
    <t>05.07.2019 16:03:32</t>
  </si>
  <si>
    <t>05.07.2019 16:03:36</t>
  </si>
  <si>
    <t>05.07.2019 16:03:38</t>
  </si>
  <si>
    <t>05.07.2019 16:03:39</t>
  </si>
  <si>
    <t>05.07.2019 16:03:40</t>
  </si>
  <si>
    <t>05.07.2019 16:03:41</t>
  </si>
  <si>
    <t>05.07.2019 16:03:43</t>
  </si>
  <si>
    <t>05.07.2019 16:03:46</t>
  </si>
  <si>
    <t>05.07.2019 16:03:47</t>
  </si>
  <si>
    <t>05.07.2019 16:03:48</t>
  </si>
  <si>
    <t>05.07.2019 16:03:50</t>
  </si>
  <si>
    <t>05.07.2019 16:03:54</t>
  </si>
  <si>
    <t>05.07.2019 16:04:09</t>
  </si>
  <si>
    <t>05.07.2019 16:04:10</t>
  </si>
  <si>
    <t>05.07.2019 16:04:12</t>
  </si>
  <si>
    <t>05.07.2019 16:05:57</t>
  </si>
  <si>
    <t>05.07.2019 16:05:58</t>
  </si>
  <si>
    <t>05.07.2019 16:06:40</t>
  </si>
  <si>
    <t>05.07.2019 16:06:58</t>
  </si>
  <si>
    <t>05.07.2019 16:07:00</t>
  </si>
  <si>
    <t>05.07.2019 16:07:03</t>
  </si>
  <si>
    <t>05.07.2019 16:07:04</t>
  </si>
  <si>
    <t>05.07.2019 16:08:46</t>
  </si>
  <si>
    <t>05.07.2019 16:08:54</t>
  </si>
  <si>
    <t>05.07.2019 16:08:55</t>
  </si>
  <si>
    <t>05.07.2019 16:08:57</t>
  </si>
  <si>
    <t>05.07.2019 16:08:58</t>
  </si>
  <si>
    <t>05.07.2019 16:09:00</t>
  </si>
  <si>
    <t>05.07.2019 16:09:21</t>
  </si>
  <si>
    <t>05.07.2019 16:09:22</t>
  </si>
  <si>
    <t>05.07.2019 16:09:39</t>
  </si>
  <si>
    <t>05.07.2019 16:09:40</t>
  </si>
  <si>
    <t>05.07.2019 16:10:04</t>
  </si>
  <si>
    <t>05.07.2019 16:10:06</t>
  </si>
  <si>
    <t>05.07.2019 16:10:09</t>
  </si>
  <si>
    <t>05.07.2019 16:10:10</t>
  </si>
  <si>
    <t>05.07.2019 16:10:15</t>
  </si>
  <si>
    <t>05.07.2019 16:10:16</t>
  </si>
  <si>
    <t>05.07.2019 16:12:44</t>
  </si>
  <si>
    <t>05.07.2019 16:12:46</t>
  </si>
  <si>
    <t>05.07.2019 16:12:47</t>
  </si>
  <si>
    <t>05.07.2019 16:12:49</t>
  </si>
  <si>
    <t>05.07.2019 16:13:41</t>
  </si>
  <si>
    <t>05.07.2019 16:13:52</t>
  </si>
  <si>
    <t>05.07.2019 16:13:53</t>
  </si>
  <si>
    <t>05.07.2019 16:13:55</t>
  </si>
  <si>
    <t>05.07.2019 16:13:56</t>
  </si>
  <si>
    <t>05.07.2019 16:13:58</t>
  </si>
  <si>
    <t>05.07.2019 16:14:00</t>
  </si>
  <si>
    <t>05.07.2019 16:14:01</t>
  </si>
  <si>
    <t>05.07.2019 16:14:02</t>
  </si>
  <si>
    <t>05.07.2019 16:14:40</t>
  </si>
  <si>
    <t>05.07.2019 16:14:41</t>
  </si>
  <si>
    <t>05.07.2019 16:15:22</t>
  </si>
  <si>
    <t>05.07.2019 16:15:53</t>
  </si>
  <si>
    <t>05.07.2019 16:15:55</t>
  </si>
  <si>
    <t>05.07.2019 16:15:59</t>
  </si>
  <si>
    <t>05.07.2019 16:16:02</t>
  </si>
  <si>
    <t>05.07.2019 16:16:04</t>
  </si>
  <si>
    <t>05.07.2019 16:17:47</t>
  </si>
  <si>
    <t>05.07.2019 16:18:05</t>
  </si>
  <si>
    <t>05.07.2019 16:18:07</t>
  </si>
  <si>
    <t>05.07.2019 16:18:08</t>
  </si>
  <si>
    <t>05.07.2019 16:18:48</t>
  </si>
  <si>
    <t>05.07.2019 16:18:50</t>
  </si>
  <si>
    <t>05.07.2019 16:19:03</t>
  </si>
  <si>
    <t>05.07.2019 16:19:05</t>
  </si>
  <si>
    <t>05.07.2019 16:19:15</t>
  </si>
  <si>
    <t>05.07.2019 16:19:16</t>
  </si>
  <si>
    <t>05.07.2019 16:19:30</t>
  </si>
  <si>
    <t>05.07.2019 16:19:31</t>
  </si>
  <si>
    <t>05.07.2019 16:20:03</t>
  </si>
  <si>
    <t>05.07.2019 16:20:04</t>
  </si>
  <si>
    <t>05.07.2019 16:20:25</t>
  </si>
  <si>
    <t>05.07.2019 16:20:27</t>
  </si>
  <si>
    <t>05.07.2019 16:20:29</t>
  </si>
  <si>
    <t>05.07.2019 16:21:01</t>
  </si>
  <si>
    <t>05.07.2019 16:21:02</t>
  </si>
  <si>
    <t>05.07.2019 16:21:10</t>
  </si>
  <si>
    <t>05.07.2019 16:21:11</t>
  </si>
  <si>
    <t>05.07.2019 16:21:14</t>
  </si>
  <si>
    <t>05.07.2019 16:21:16</t>
  </si>
  <si>
    <t>05.07.2019 16:21:17</t>
  </si>
  <si>
    <t>05.07.2019 16:21:19</t>
  </si>
  <si>
    <t>05.07.2019 16:21:29</t>
  </si>
  <si>
    <t>05.07.2019 16:21:35</t>
  </si>
  <si>
    <t>05.07.2019 16:21:37</t>
  </si>
  <si>
    <t>05.07.2019 16:21:38</t>
  </si>
  <si>
    <t>05.07.2019 16:21:39</t>
  </si>
  <si>
    <t>05.07.2019 16:21:45</t>
  </si>
  <si>
    <t>05.07.2019 16:21:47</t>
  </si>
  <si>
    <t>05.07.2019 16:23:30</t>
  </si>
  <si>
    <t>05.07.2019 16:23:32</t>
  </si>
  <si>
    <t>05.07.2019 16:23:33</t>
  </si>
  <si>
    <t>05.07.2019 16:23:35</t>
  </si>
  <si>
    <t>05.07.2019 16:23:36</t>
  </si>
  <si>
    <t>05.07.2019 16:24:00</t>
  </si>
  <si>
    <t>05.07.2019 16:24:02</t>
  </si>
  <si>
    <t>05.07.2019 16:24:03</t>
  </si>
  <si>
    <t>05.07.2019 16:24:04</t>
  </si>
  <si>
    <t>05.07.2019 16:24:06</t>
  </si>
  <si>
    <t>05.07.2019 16:24:07</t>
  </si>
  <si>
    <t>05.07.2019 16:24:09</t>
  </si>
  <si>
    <t>05.07.2019 16:24:11</t>
  </si>
  <si>
    <t>05.07.2019 16:24:30</t>
  </si>
  <si>
    <t>05.07.2019 16:24:31</t>
  </si>
  <si>
    <t>05.07.2019 16:24:42</t>
  </si>
  <si>
    <t>05.07.2019 16:24:43</t>
  </si>
  <si>
    <t>05.07.2019 16:24:45</t>
  </si>
  <si>
    <t>05.07.2019 16:24:46</t>
  </si>
  <si>
    <t>05.07.2019 16:24:47</t>
  </si>
  <si>
    <t>05.07.2019 16:25:54</t>
  </si>
  <si>
    <t>05.07.2019 16:25:56</t>
  </si>
  <si>
    <t>05.07.2019 16:25:57</t>
  </si>
  <si>
    <t>05.07.2019 16:26:23</t>
  </si>
  <si>
    <t>05.07.2019 16:26:24</t>
  </si>
  <si>
    <t>05.07.2019 16:26:26</t>
  </si>
  <si>
    <t>05.07.2019 16:26:30</t>
  </si>
  <si>
    <t>05.07.2019 16:26:32</t>
  </si>
  <si>
    <t>05.07.2019 16:26:34</t>
  </si>
  <si>
    <t>05.07.2019 16:26:48</t>
  </si>
  <si>
    <t>05.07.2019 16:26:50</t>
  </si>
  <si>
    <t>05.07.2019 16:26:53</t>
  </si>
  <si>
    <t>05.07.2019 16:26:54</t>
  </si>
  <si>
    <t>05.07.2019 16:26:56</t>
  </si>
  <si>
    <t>05.07.2019 16:26:57</t>
  </si>
  <si>
    <t>05.07.2019 16:26:59</t>
  </si>
  <si>
    <t>05.07.2019 16:27:03</t>
  </si>
  <si>
    <t>05.07.2019 16:27:06</t>
  </si>
  <si>
    <t>05.07.2019 16:27:14</t>
  </si>
  <si>
    <t>05.07.2019 16:27:15</t>
  </si>
  <si>
    <t>05.07.2019 16:27:18</t>
  </si>
  <si>
    <t>05.07.2019 16:27:22</t>
  </si>
  <si>
    <t>05.07.2019 16:27:24</t>
  </si>
  <si>
    <t>05.07.2019 16:27:25</t>
  </si>
  <si>
    <t>05.07.2019 16:27:37</t>
  </si>
  <si>
    <t>05.07.2019 16:27:39</t>
  </si>
  <si>
    <t>05.07.2019 16:27:42</t>
  </si>
  <si>
    <t>05.07.2019 16:28:07</t>
  </si>
  <si>
    <t>05.07.2019 16:28:08</t>
  </si>
  <si>
    <t>05.07.2019 16:28:10</t>
  </si>
  <si>
    <t>05.07.2019 16:29:02</t>
  </si>
  <si>
    <t>05.07.2019 16:29:03</t>
  </si>
  <si>
    <t>05.07.2019 16:29:05</t>
  </si>
  <si>
    <t>05.07.2019 16:30:09</t>
  </si>
  <si>
    <t>05.07.2019 16:30:21</t>
  </si>
  <si>
    <t>05.07.2019 16:30:25</t>
  </si>
  <si>
    <t>05.07.2019 16:30:26</t>
  </si>
  <si>
    <t>05.07.2019 16:30:57</t>
  </si>
  <si>
    <t>05.07.2019 16:30:58</t>
  </si>
  <si>
    <t>05.07.2019 16:31:00</t>
  </si>
  <si>
    <t>05.07.2019 16:31:23</t>
  </si>
  <si>
    <t>05.07.2019 16:31:25</t>
  </si>
  <si>
    <t>05.07.2019 16:31:26</t>
  </si>
  <si>
    <t>05.07.2019 16:32:41</t>
  </si>
  <si>
    <t>05.07.2019 16:32:42</t>
  </si>
  <si>
    <t>05.07.2019 16:32:59</t>
  </si>
  <si>
    <t>05.07.2019 16:33:00</t>
  </si>
  <si>
    <t>05.07.2019 16:33:02</t>
  </si>
  <si>
    <t>05.07.2019 16:33:13</t>
  </si>
  <si>
    <t>05.07.2019 16:33:24</t>
  </si>
  <si>
    <t>05.07.2019 16:33:25</t>
  </si>
  <si>
    <t>05.07.2019 16:33:27</t>
  </si>
  <si>
    <t>05.07.2019 16:33:28</t>
  </si>
  <si>
    <t>05.07.2019 16:33:44</t>
  </si>
  <si>
    <t>05.07.2019 16:33:46</t>
  </si>
  <si>
    <t>05.07.2019 16:33:47</t>
  </si>
  <si>
    <t>05.07.2019 16:34:23</t>
  </si>
  <si>
    <t>05.07.2019 16:34:24</t>
  </si>
  <si>
    <t>05.07.2019 16:34:57</t>
  </si>
  <si>
    <t>05.07.2019 16:35:01</t>
  </si>
  <si>
    <t>05.07.2019 16:35:03</t>
  </si>
  <si>
    <t>05.07.2019 16:35:25</t>
  </si>
  <si>
    <t>05.07.2019 16:35:32</t>
  </si>
  <si>
    <t>05.07.2019 16:35:34</t>
  </si>
  <si>
    <t>05.07.2019 16:35:35</t>
  </si>
  <si>
    <t>05.07.2019 16:35:36</t>
  </si>
  <si>
    <t>05.07.2019 16:35:38</t>
  </si>
  <si>
    <t>05.07.2019 16:37:01</t>
  </si>
  <si>
    <t>05.07.2019 16:37:03</t>
  </si>
  <si>
    <t>05.07.2019 16:37:34</t>
  </si>
  <si>
    <t>05.07.2019 16:37:38</t>
  </si>
  <si>
    <t>05.07.2019 16:37:41</t>
  </si>
  <si>
    <t>05.07.2019 16:37:54</t>
  </si>
  <si>
    <t>05.07.2019 16:37:55</t>
  </si>
  <si>
    <t>05.07.2019 16:38:11</t>
  </si>
  <si>
    <t>05.07.2019 16:38:55</t>
  </si>
  <si>
    <t>05.07.2019 16:38:57</t>
  </si>
  <si>
    <t>05.07.2019 16:38:58</t>
  </si>
  <si>
    <t>05.07.2019 16:39:06</t>
  </si>
  <si>
    <t>05.07.2019 16:39:07</t>
  </si>
  <si>
    <t>05.07.2019 16:39:09</t>
  </si>
  <si>
    <t>05.07.2019 16:39:10</t>
  </si>
  <si>
    <t>05.07.2019 16:39:11</t>
  </si>
  <si>
    <t>05.07.2019 16:39:18</t>
  </si>
  <si>
    <t>05.07.2019 16:39:21</t>
  </si>
  <si>
    <t>05.07.2019 16:39:23</t>
  </si>
  <si>
    <t>05.07.2019 16:39:44</t>
  </si>
  <si>
    <t>05.07.2019 16:39:46</t>
  </si>
  <si>
    <t>05.07.2019 16:39:47</t>
  </si>
  <si>
    <t>05.07.2019 16:39:48</t>
  </si>
  <si>
    <t>05.07.2019 16:39:50</t>
  </si>
  <si>
    <t>05.07.2019 16:40:11</t>
  </si>
  <si>
    <t>05.07.2019 16:40:12</t>
  </si>
  <si>
    <t>05.07.2019 16:40:17</t>
  </si>
  <si>
    <t>05.07.2019 16:40:18</t>
  </si>
  <si>
    <t>05.07.2019 16:40:19</t>
  </si>
  <si>
    <t>05.07.2019 16:40:25</t>
  </si>
  <si>
    <t>05.07.2019 16:40:39</t>
  </si>
  <si>
    <t>05.07.2019 16:40:40</t>
  </si>
  <si>
    <t>05.07.2019 16:40:42</t>
  </si>
  <si>
    <t>05.07.2019 16:40:43</t>
  </si>
  <si>
    <t>05.07.2019 16:41:57</t>
  </si>
  <si>
    <t>05.07.2019 16:41:58</t>
  </si>
  <si>
    <t>05.07.2019 16:42:03</t>
  </si>
  <si>
    <t>05.07.2019 16:42:04</t>
  </si>
  <si>
    <t>05.07.2019 16:42:06</t>
  </si>
  <si>
    <t>05.07.2019 16:42:12</t>
  </si>
  <si>
    <t>05.07.2019 16:42:13</t>
  </si>
  <si>
    <t>05.07.2019 16:42:31</t>
  </si>
  <si>
    <t>05.07.2019 16:42:32</t>
  </si>
  <si>
    <t>05.07.2019 16:42:34</t>
  </si>
  <si>
    <t>05.07.2019 16:42:50</t>
  </si>
  <si>
    <t>05.07.2019 16:43:31</t>
  </si>
  <si>
    <t>05.07.2019 16:43:32</t>
  </si>
  <si>
    <t>05.07.2019 16:43:34</t>
  </si>
  <si>
    <t>05.07.2019 16:43:35</t>
  </si>
  <si>
    <t>05.07.2019 16:43:53</t>
  </si>
  <si>
    <t>05.07.2019 16:43:55</t>
  </si>
  <si>
    <t>05.07.2019 16:43:57</t>
  </si>
  <si>
    <t>05.07.2019 16:44:11</t>
  </si>
  <si>
    <t>05.07.2019 16:44:13</t>
  </si>
  <si>
    <t>05.07.2019 16:44:31</t>
  </si>
  <si>
    <t>05.07.2019 16:44:32</t>
  </si>
  <si>
    <t>05.07.2019 16:44:35</t>
  </si>
  <si>
    <t>05.07.2019 16:44:36</t>
  </si>
  <si>
    <t>05.07.2019 16:44:54</t>
  </si>
  <si>
    <t>05.07.2019 16:44:56</t>
  </si>
  <si>
    <t>05.07.2019 16:44:57</t>
  </si>
  <si>
    <t>05.07.2019 16:44:59</t>
  </si>
  <si>
    <t>05.07.2019 16:45:07</t>
  </si>
  <si>
    <t>05.07.2019 16:45:26</t>
  </si>
  <si>
    <t>05.07.2019 16:45:27</t>
  </si>
  <si>
    <t>05.07.2019 16:46:00</t>
  </si>
  <si>
    <t>05.07.2019 16:46:02</t>
  </si>
  <si>
    <t>05.07.2019 16:46:24</t>
  </si>
  <si>
    <t>05.07.2019 16:46:26</t>
  </si>
  <si>
    <t>05.07.2019 16:46:28</t>
  </si>
  <si>
    <t>05.07.2019 16:46:42</t>
  </si>
  <si>
    <t>05.07.2019 16:46:43</t>
  </si>
  <si>
    <t>05.07.2019 16:46:45</t>
  </si>
  <si>
    <t>05.07.2019 16:46:46</t>
  </si>
  <si>
    <t>05.07.2019 16:47:23</t>
  </si>
  <si>
    <t>05.07.2019 16:47:24</t>
  </si>
  <si>
    <t>05.07.2019 16:47:25</t>
  </si>
  <si>
    <t>05.07.2019 16:47:43</t>
  </si>
  <si>
    <t>05.07.2019 16:47:45</t>
  </si>
  <si>
    <t>05.07.2019 16:47:46</t>
  </si>
  <si>
    <t>05.07.2019 16:48:05</t>
  </si>
  <si>
    <t>05.07.2019 16:48:07</t>
  </si>
  <si>
    <t>05.07.2019 16:48:08</t>
  </si>
  <si>
    <t>05.07.2019 16:48:10</t>
  </si>
  <si>
    <t>05.07.2019 16:48:37</t>
  </si>
  <si>
    <t>05.07.2019 16:48:38</t>
  </si>
  <si>
    <t>05.07.2019 16:48:40</t>
  </si>
  <si>
    <t>05.07.2019 16:48:50</t>
  </si>
  <si>
    <t>05.07.2019 16:48:52</t>
  </si>
  <si>
    <t>05.07.2019 16:49:11</t>
  </si>
  <si>
    <t>05.07.2019 16:49:13</t>
  </si>
  <si>
    <t>05.07.2019 16:49:14</t>
  </si>
  <si>
    <t>05.07.2019 16:49:16</t>
  </si>
  <si>
    <t>05.07.2019 16:49:38</t>
  </si>
  <si>
    <t>05.07.2019 16:49:40</t>
  </si>
  <si>
    <t>05.07.2019 16:49:42</t>
  </si>
  <si>
    <t>05.07.2019 16:49:51</t>
  </si>
  <si>
    <t>05.07.2019 16:49:52</t>
  </si>
  <si>
    <t>05.07.2019 16:50:11</t>
  </si>
  <si>
    <t>05.07.2019 16:50:13</t>
  </si>
  <si>
    <t>05.07.2019 16:50:14</t>
  </si>
  <si>
    <t>05.07.2019 16:50:55</t>
  </si>
  <si>
    <t>05.07.2019 16:50:56</t>
  </si>
  <si>
    <t>05.07.2019 16:50:57</t>
  </si>
  <si>
    <t>05.07.2019 16:50:59</t>
  </si>
  <si>
    <t>05.07.2019 16:51:06</t>
  </si>
  <si>
    <t>05.07.2019 16:51:08</t>
  </si>
  <si>
    <t>05.07.2019 16:51:09</t>
  </si>
  <si>
    <t>05.07.2019 16:51:17</t>
  </si>
  <si>
    <t>05.07.2019 16:51:26</t>
  </si>
  <si>
    <t>05.07.2019 16:51:27</t>
  </si>
  <si>
    <t>05.07.2019 16:51:29</t>
  </si>
  <si>
    <t>05.07.2019 16:51:30</t>
  </si>
  <si>
    <t>05.07.2019 16:51:34</t>
  </si>
  <si>
    <t>05.07.2019 16:53:16</t>
  </si>
  <si>
    <t>05.07.2019 16:53:18</t>
  </si>
  <si>
    <t>05.07.2019 16:53:30</t>
  </si>
  <si>
    <t>05.07.2019 16:53:31</t>
  </si>
  <si>
    <t>05.07.2019 16:53:33</t>
  </si>
  <si>
    <t>05.07.2019 16:53:42</t>
  </si>
  <si>
    <t>05.07.2019 16:53:43</t>
  </si>
  <si>
    <t>05.07.2019 16:53:45</t>
  </si>
  <si>
    <t>05.07.2019 16:54:09</t>
  </si>
  <si>
    <t>05.07.2019 16:54:10</t>
  </si>
  <si>
    <t>05.07.2019 16:54:46</t>
  </si>
  <si>
    <t>05.07.2019 16:54:47</t>
  </si>
  <si>
    <t>05.07.2019 16:54:49</t>
  </si>
  <si>
    <t>05.07.2019 16:54:50</t>
  </si>
  <si>
    <t>05.07.2019 16:54:53</t>
  </si>
  <si>
    <t>05.07.2019 16:55:01</t>
  </si>
  <si>
    <t>05.07.2019 16:55:02</t>
  </si>
  <si>
    <t>05.07.2019 16:55:04</t>
  </si>
  <si>
    <t>05.07.2019 16:57:12</t>
  </si>
  <si>
    <t>05.07.2019 16:57:13</t>
  </si>
  <si>
    <t>05.07.2019 16:57:52</t>
  </si>
  <si>
    <t>05.07.2019 16:57:53</t>
  </si>
  <si>
    <t>05.07.2019 16:57:55</t>
  </si>
  <si>
    <t>05.07.2019 16:58:03</t>
  </si>
  <si>
    <t>05.07.2019 16:58:05</t>
  </si>
  <si>
    <t>05.07.2019 16:58:26</t>
  </si>
  <si>
    <t>05.07.2019 16:58:27</t>
  </si>
  <si>
    <t>05.07.2019 16:59:09</t>
  </si>
  <si>
    <t>05.07.2019 16:59:22</t>
  </si>
  <si>
    <t>05.07.2019 16:59:24</t>
  </si>
  <si>
    <t>05.07.2019 16:59:43</t>
  </si>
  <si>
    <t>05.07.2019 16:59:48</t>
  </si>
  <si>
    <t>05.07.2019 16:59:49</t>
  </si>
  <si>
    <t>05.07.2019 16:59:51</t>
  </si>
  <si>
    <t>05.07.2019 17:00:09</t>
  </si>
  <si>
    <t>05.07.2019 17:00:10</t>
  </si>
  <si>
    <t>05.07.2019 17:00:12</t>
  </si>
  <si>
    <t>05.07.2019 17:01:13</t>
  </si>
  <si>
    <t>05.07.2019 17:01:15</t>
  </si>
  <si>
    <t>05.07.2019 17:02:06</t>
  </si>
  <si>
    <t>05.07.2019 17:02:07</t>
  </si>
  <si>
    <t>05.07.2019 17:02:09</t>
  </si>
  <si>
    <t>05.07.2019 17:02:10</t>
  </si>
  <si>
    <t>05.07.2019 17:02:12</t>
  </si>
  <si>
    <t>05.07.2019 17:02:13</t>
  </si>
  <si>
    <t>05.07.2019 17:03:09</t>
  </si>
  <si>
    <t>05.07.2019 17:03:10</t>
  </si>
  <si>
    <t>05.07.2019 17:03:12</t>
  </si>
  <si>
    <t>05.07.2019 17:03:34</t>
  </si>
  <si>
    <t>05.07.2019 17:03:35</t>
  </si>
  <si>
    <t>05.07.2019 17:03:37</t>
  </si>
  <si>
    <t>05.07.2019 17:03:38</t>
  </si>
  <si>
    <t>05.07.2019 17:03:40</t>
  </si>
  <si>
    <t>05.07.2019 17:04:14</t>
  </si>
  <si>
    <t>05.07.2019 17:04:16</t>
  </si>
  <si>
    <t>05.07.2019 17:04:22</t>
  </si>
  <si>
    <t>05.07.2019 17:04:23</t>
  </si>
  <si>
    <t>05.07.2019 17:04:34</t>
  </si>
  <si>
    <t>05.07.2019 17:04:59</t>
  </si>
  <si>
    <t>05.07.2019 17:05:00</t>
  </si>
  <si>
    <t>05.07.2019 17:05:06</t>
  </si>
  <si>
    <t>05.07.2019 17:05:08</t>
  </si>
  <si>
    <t>05.07.2019 17:05:42</t>
  </si>
  <si>
    <t>05.07.2019 17:05:44</t>
  </si>
  <si>
    <t>05.07.2019 17:05:50</t>
  </si>
  <si>
    <t>05.07.2019 17:05:51</t>
  </si>
  <si>
    <t>05.07.2019 17:05:55</t>
  </si>
  <si>
    <t>05.07.2019 17:05:57</t>
  </si>
  <si>
    <t>05.07.2019 17:05:59</t>
  </si>
  <si>
    <t>05.07.2019 17:06:04</t>
  </si>
  <si>
    <t>05.07.2019 17:06:06</t>
  </si>
  <si>
    <t>05.07.2019 17:06:51</t>
  </si>
  <si>
    <t>05.07.2019 17:06:52</t>
  </si>
  <si>
    <t>05.07.2019 17:06:54</t>
  </si>
  <si>
    <t>05.07.2019 17:06:55</t>
  </si>
  <si>
    <t>05.07.2019 17:06:57</t>
  </si>
  <si>
    <t>05.07.2019 17:06:58</t>
  </si>
  <si>
    <t>05.07.2019 17:07:12</t>
  </si>
  <si>
    <t>05.07.2019 17:07:21</t>
  </si>
  <si>
    <t>05.07.2019 17:07:22</t>
  </si>
  <si>
    <t>05.07.2019 17:07:23</t>
  </si>
  <si>
    <t>05.07.2019 17:07:41</t>
  </si>
  <si>
    <t>05.07.2019 17:07:43</t>
  </si>
  <si>
    <t>05.07.2019 17:07:46</t>
  </si>
  <si>
    <t>05.07.2019 17:08:11</t>
  </si>
  <si>
    <t>05.07.2019 17:08:13</t>
  </si>
  <si>
    <t>05.07.2019 17:08:15</t>
  </si>
  <si>
    <t>05.07.2019 17:08:17</t>
  </si>
  <si>
    <t>05.07.2019 17:08:51</t>
  </si>
  <si>
    <t>05.07.2019 17:08:53</t>
  </si>
  <si>
    <t>05.07.2019 17:08:54</t>
  </si>
  <si>
    <t>05.07.2019 17:09:32</t>
  </si>
  <si>
    <t>05.07.2019 17:09:33</t>
  </si>
  <si>
    <t>05.07.2019 17:09:35</t>
  </si>
  <si>
    <t>05.07.2019 17:09:37</t>
  </si>
  <si>
    <t>05.07.2019 17:09:39</t>
  </si>
  <si>
    <t>05.07.2019 17:09:49</t>
  </si>
  <si>
    <t>05.07.2019 17:09:51</t>
  </si>
  <si>
    <t>05.07.2019 17:09:53</t>
  </si>
  <si>
    <t>05.07.2019 17:10:07</t>
  </si>
  <si>
    <t>05.07.2019 17:10:08</t>
  </si>
  <si>
    <t>05.07.2019 17:10:10</t>
  </si>
  <si>
    <t>05.07.2019 17:10:11</t>
  </si>
  <si>
    <t>05.07.2019 17:10:12</t>
  </si>
  <si>
    <t>05.07.2019 17:10:15</t>
  </si>
  <si>
    <t>05.07.2019 17:11:00</t>
  </si>
  <si>
    <t>05.07.2019 17:11:03</t>
  </si>
  <si>
    <t>05.07.2019 17:11:06</t>
  </si>
  <si>
    <t>05.07.2019 17:11:08</t>
  </si>
  <si>
    <t>05.07.2019 17:11:10</t>
  </si>
  <si>
    <t>05.07.2019 17:11:12</t>
  </si>
  <si>
    <t>05.07.2019 17:11:18</t>
  </si>
  <si>
    <t>05.07.2019 17:11:19</t>
  </si>
  <si>
    <t>05.07.2019 17:12:11</t>
  </si>
  <si>
    <t>05.07.2019 17:12:12</t>
  </si>
  <si>
    <t>05.07.2019 17:12:13</t>
  </si>
  <si>
    <t>05.07.2019 17:12:21</t>
  </si>
  <si>
    <t>05.07.2019 17:12:22</t>
  </si>
  <si>
    <t>05.07.2019 17:12:24</t>
  </si>
  <si>
    <t>05.07.2019 17:12:57</t>
  </si>
  <si>
    <t>05.07.2019 17:12:58</t>
  </si>
  <si>
    <t>05.07.2019 17:13:00</t>
  </si>
  <si>
    <t>05.07.2019 17:13:04</t>
  </si>
  <si>
    <t>05.07.2019 17:13:06</t>
  </si>
  <si>
    <t>05.07.2019 17:13:07</t>
  </si>
  <si>
    <t>05.07.2019 17:13:21</t>
  </si>
  <si>
    <t>05.07.2019 17:13:23</t>
  </si>
  <si>
    <t>05.07.2019 17:13:24</t>
  </si>
  <si>
    <t>05.07.2019 17:13:44</t>
  </si>
  <si>
    <t>05.07.2019 17:13:46</t>
  </si>
  <si>
    <t>05.07.2019 17:13:47</t>
  </si>
  <si>
    <t>05.07.2019 17:13:48</t>
  </si>
  <si>
    <t>05.07.2019 17:13:50</t>
  </si>
  <si>
    <t>05.07.2019 17:14:06</t>
  </si>
  <si>
    <t>05.07.2019 17:14:07</t>
  </si>
  <si>
    <t>05.07.2019 17:14:24</t>
  </si>
  <si>
    <t>05.07.2019 17:14:25</t>
  </si>
  <si>
    <t>05.07.2019 17:14:27</t>
  </si>
  <si>
    <t>05.07.2019 17:14:28</t>
  </si>
  <si>
    <t>05.07.2019 17:14:57</t>
  </si>
  <si>
    <t>05.07.2019 17:14:58</t>
  </si>
  <si>
    <t>05.07.2019 17:15:00</t>
  </si>
  <si>
    <t>05.07.2019 17:15:07</t>
  </si>
  <si>
    <t>05.07.2019 17:15:19</t>
  </si>
  <si>
    <t>05.07.2019 17:15:28</t>
  </si>
  <si>
    <t>05.07.2019 17:15:30</t>
  </si>
  <si>
    <t>05.07.2019 17:15:31</t>
  </si>
  <si>
    <t>05.07.2019 17:15:32</t>
  </si>
  <si>
    <t>05.07.2019 17:15:33</t>
  </si>
  <si>
    <t>05.07.2019 17:15:36</t>
  </si>
  <si>
    <t>05.07.2019 17:15:46</t>
  </si>
  <si>
    <t>05.07.2019 17:15:48</t>
  </si>
  <si>
    <t>05.07.2019 17:15:51</t>
  </si>
  <si>
    <t>05.07.2019 17:15:52</t>
  </si>
  <si>
    <t>05.07.2019 17:15:55</t>
  </si>
  <si>
    <t>05.07.2019 17:15:56</t>
  </si>
  <si>
    <t>05.07.2019 17:15:58</t>
  </si>
  <si>
    <t>05.07.2019 17:16:10</t>
  </si>
  <si>
    <t>05.07.2019 17:16:16</t>
  </si>
  <si>
    <t>05.07.2019 17:16:17</t>
  </si>
  <si>
    <t>05.07.2019 17:16:19</t>
  </si>
  <si>
    <t>05.07.2019 17:16:22</t>
  </si>
  <si>
    <t>05.07.2019 17:16:33</t>
  </si>
  <si>
    <t>05.07.2019 17:16:34</t>
  </si>
  <si>
    <t>05.07.2019 17:16:36</t>
  </si>
  <si>
    <t>05.07.2019 17:16:37</t>
  </si>
  <si>
    <t>05.07.2019 17:16:44</t>
  </si>
  <si>
    <t>05.07.2019 17:16:46</t>
  </si>
  <si>
    <t>05.07.2019 17:17:30</t>
  </si>
  <si>
    <t>05.07.2019 17:19:13</t>
  </si>
  <si>
    <t>05.07.2019 17:19:14</t>
  </si>
  <si>
    <t>05.07.2019 17:19:16</t>
  </si>
  <si>
    <t>05.07.2019 17:19:17</t>
  </si>
  <si>
    <t>05.07.2019 17:19:18</t>
  </si>
  <si>
    <t>05.07.2019 17:19:20</t>
  </si>
  <si>
    <t>05.07.2019 17:19:21</t>
  </si>
  <si>
    <t>05.07.2019 17:19:29</t>
  </si>
  <si>
    <t>05.07.2019 17:21:10</t>
  </si>
  <si>
    <t>05.07.2019 17:21:11</t>
  </si>
  <si>
    <t>05.07.2019 17:22:01</t>
  </si>
  <si>
    <t>05.07.2019 17:22:02</t>
  </si>
  <si>
    <t>05.07.2019 17:22:04</t>
  </si>
  <si>
    <t>05.07.2019 17:22:05</t>
  </si>
  <si>
    <t>05.07.2019 17:22:11</t>
  </si>
  <si>
    <t>05.07.2019 17:22:13</t>
  </si>
  <si>
    <t>05.07.2019 17:22:14</t>
  </si>
  <si>
    <t>05.07.2019 17:22:15</t>
  </si>
  <si>
    <t>05.07.2019 17:22:17</t>
  </si>
  <si>
    <t>05.07.2019 17:22:33</t>
  </si>
  <si>
    <t>05.07.2019 17:22:35</t>
  </si>
  <si>
    <t>05.07.2019 17:23:12</t>
  </si>
  <si>
    <t>05.07.2019 17:23:55</t>
  </si>
  <si>
    <t>05.07.2019 17:24:28</t>
  </si>
  <si>
    <t>05.07.2019 17:24:30</t>
  </si>
  <si>
    <t>05.07.2019 17:24:32</t>
  </si>
  <si>
    <t>05.07.2019 17:24:33</t>
  </si>
  <si>
    <t>05.07.2019 17:24:52</t>
  </si>
  <si>
    <t>05.07.2019 17:24:54</t>
  </si>
  <si>
    <t>05.07.2019 17:24:58</t>
  </si>
  <si>
    <t>05.07.2019 17:25:00</t>
  </si>
  <si>
    <t>05.07.2019 17:25:01</t>
  </si>
  <si>
    <t>05.07.2019 17:25:03</t>
  </si>
  <si>
    <t>05.07.2019 17:25:04</t>
  </si>
  <si>
    <t>05.07.2019 17:25:06</t>
  </si>
  <si>
    <t>05.07.2019 17:25:26</t>
  </si>
  <si>
    <t>05.07.2019 17:25:28</t>
  </si>
  <si>
    <t>05.07.2019 17:25:31</t>
  </si>
  <si>
    <t>05.07.2019 17:26:02</t>
  </si>
  <si>
    <t>05.07.2019 17:26:04</t>
  </si>
  <si>
    <t>05.07.2019 17:26:32</t>
  </si>
  <si>
    <t>05.07.2019 17:26:34</t>
  </si>
  <si>
    <t>05.07.2019 17:26:53</t>
  </si>
  <si>
    <t>05.07.2019 17:26:55</t>
  </si>
  <si>
    <t>05.07.2019 17:26:56</t>
  </si>
  <si>
    <t>05.07.2019 17:26:58</t>
  </si>
  <si>
    <t>05.07.2019 17:27:46</t>
  </si>
  <si>
    <t>05.07.2019 17:27:47</t>
  </si>
  <si>
    <t>05.07.2019 17:27:49</t>
  </si>
  <si>
    <t>05.07.2019 17:28:26</t>
  </si>
  <si>
    <t>05.07.2019 17:28:28</t>
  </si>
  <si>
    <t>05.07.2019 17:29:02</t>
  </si>
  <si>
    <t>05.07.2019 17:29:03</t>
  </si>
  <si>
    <t>05.07.2019 17:29:05</t>
  </si>
  <si>
    <t>05.07.2019 17:29:07</t>
  </si>
  <si>
    <t>05.07.2019 17:29:08</t>
  </si>
  <si>
    <t>05.07.2019 17:29:09</t>
  </si>
  <si>
    <t>05.07.2019 17:29:20</t>
  </si>
  <si>
    <t>05.07.2019 17:29:21</t>
  </si>
  <si>
    <t>05.07.2019 17:30:53</t>
  </si>
  <si>
    <t>05.07.2019 17:30:54</t>
  </si>
  <si>
    <t>05.07.2019 17:30:59</t>
  </si>
  <si>
    <t>05.07.2019 17:31:00</t>
  </si>
  <si>
    <t>05.07.2019 17:31:02</t>
  </si>
  <si>
    <t>05.07.2019 17:31:03</t>
  </si>
  <si>
    <t>05.07.2019 17:31:06</t>
  </si>
  <si>
    <t>05.07.2019 17:31:21</t>
  </si>
  <si>
    <t>05.07.2019 17:31:23</t>
  </si>
  <si>
    <t>05.07.2019 17:31:26</t>
  </si>
  <si>
    <t>05.07.2019 17:31:54</t>
  </si>
  <si>
    <t>05.07.2019 17:31:55</t>
  </si>
  <si>
    <t>05.07.2019 17:33:06</t>
  </si>
  <si>
    <t>05.07.2019 17:33:07</t>
  </si>
  <si>
    <t>05.07.2019 17:33:09</t>
  </si>
  <si>
    <t>05.07.2019 17:35:22</t>
  </si>
  <si>
    <t>05.07.2019 17:35:24</t>
  </si>
  <si>
    <t>05.07.2019 17:35:25</t>
  </si>
  <si>
    <t>05.07.2019 17:35:31</t>
  </si>
  <si>
    <t>05.07.2019 17:35:32</t>
  </si>
  <si>
    <t>05.07.2019 17:35:34</t>
  </si>
  <si>
    <t>05.07.2019 17:35:44</t>
  </si>
  <si>
    <t>05.07.2019 17:35:46</t>
  </si>
  <si>
    <t>05.07.2019 17:35:47</t>
  </si>
  <si>
    <t>05.07.2019 17:36:05</t>
  </si>
  <si>
    <t>05.07.2019 17:36:07</t>
  </si>
  <si>
    <t>05.07.2019 17:36:08</t>
  </si>
  <si>
    <t>05.07.2019 17:36:40</t>
  </si>
  <si>
    <t>05.07.2019 17:37:49</t>
  </si>
  <si>
    <t>05.07.2019 17:37:50</t>
  </si>
  <si>
    <t>05.07.2019 17:37:51</t>
  </si>
  <si>
    <t>05.07.2019 17:38:08</t>
  </si>
  <si>
    <t>05.07.2019 17:38:36</t>
  </si>
  <si>
    <t>05.07.2019 17:38:38</t>
  </si>
  <si>
    <t>05.07.2019 17:38:44</t>
  </si>
  <si>
    <t>05.07.2019 17:38:45</t>
  </si>
  <si>
    <t>05.07.2019 17:38:47</t>
  </si>
  <si>
    <t>05.07.2019 17:39:29</t>
  </si>
  <si>
    <t>05.07.2019 17:39:30</t>
  </si>
  <si>
    <t>05.07.2019 17:39:39</t>
  </si>
  <si>
    <t>05.07.2019 17:39:40</t>
  </si>
  <si>
    <t>05.07.2019 17:39:42</t>
  </si>
  <si>
    <t>05.07.2019 17:39:43</t>
  </si>
  <si>
    <t>05.07.2019 17:39:54</t>
  </si>
  <si>
    <t>05.07.2019 17:39:55</t>
  </si>
  <si>
    <t>05.07.2019 17:40:01</t>
  </si>
  <si>
    <t>05.07.2019 17:40:03</t>
  </si>
  <si>
    <t>05.07.2019 17:40:04</t>
  </si>
  <si>
    <t>05.07.2019 17:40:43</t>
  </si>
  <si>
    <t>05.07.2019 17:40:45</t>
  </si>
  <si>
    <t>05.07.2019 17:40:46</t>
  </si>
  <si>
    <t>05.07.2019 17:41:18</t>
  </si>
  <si>
    <t>05.07.2019 17:41:19</t>
  </si>
  <si>
    <t>05.07.2019 17:44:46</t>
  </si>
  <si>
    <t>05.07.2019 17:44:47</t>
  </si>
  <si>
    <t>05.07.2019 17:45:13</t>
  </si>
  <si>
    <t>05.07.2019 17:45:14</t>
  </si>
  <si>
    <t>05.07.2019 17:45:46</t>
  </si>
  <si>
    <t>05.07.2019 17:45:47</t>
  </si>
  <si>
    <t>05.07.2019 17:45:49</t>
  </si>
  <si>
    <t>05.07.2019 17:46:11</t>
  </si>
  <si>
    <t>05.07.2019 17:46:13</t>
  </si>
  <si>
    <t>05.07.2019 17:46:15</t>
  </si>
  <si>
    <t>05.07.2019 17:46:17</t>
  </si>
  <si>
    <t>05.07.2019 17:46:20</t>
  </si>
  <si>
    <t>05.07.2019 17:46:24</t>
  </si>
  <si>
    <t>05.07.2019 17:46:26</t>
  </si>
  <si>
    <t>05.07.2019 17:46:27</t>
  </si>
  <si>
    <t>05.07.2019 17:47:06</t>
  </si>
  <si>
    <t>05.07.2019 17:47:24</t>
  </si>
  <si>
    <t>05.07.2019 17:47:25</t>
  </si>
  <si>
    <t>05.07.2019 17:47:27</t>
  </si>
  <si>
    <t>05.07.2019 17:47:28</t>
  </si>
  <si>
    <t>05.07.2019 17:47:46</t>
  </si>
  <si>
    <t>05.07.2019 17:47:48</t>
  </si>
  <si>
    <t>05.07.2019 17:48:18</t>
  </si>
  <si>
    <t>05.07.2019 17:48:19</t>
  </si>
  <si>
    <t>05.07.2019 17:48:49</t>
  </si>
  <si>
    <t>05.07.2019 17:48:51</t>
  </si>
  <si>
    <t>05.07.2019 17:48:59</t>
  </si>
  <si>
    <t>05.07.2019 17:49:01</t>
  </si>
  <si>
    <t>05.07.2019 17:49:08</t>
  </si>
  <si>
    <t>05.07.2019 17:49:10</t>
  </si>
  <si>
    <t>05.07.2019 17:49:41</t>
  </si>
  <si>
    <t>05.07.2019 17:49:44</t>
  </si>
  <si>
    <t>05.07.2019 17:49:45</t>
  </si>
  <si>
    <t>05.07.2019 17:49:57</t>
  </si>
  <si>
    <t>05.07.2019 17:49:59</t>
  </si>
  <si>
    <t>05.07.2019 17:50:03</t>
  </si>
  <si>
    <t>05.07.2019 17:50:05</t>
  </si>
  <si>
    <t>05.07.2019 17:50:42</t>
  </si>
  <si>
    <t>05.07.2019 17:50:43</t>
  </si>
  <si>
    <t>05.07.2019 17:51:03</t>
  </si>
  <si>
    <t>05.07.2019 17:51:04</t>
  </si>
  <si>
    <t>05.07.2019 17:51:06</t>
  </si>
  <si>
    <t>05.07.2019 17:51:16</t>
  </si>
  <si>
    <t>05.07.2019 17:51:39</t>
  </si>
  <si>
    <t>05.07.2019 17:51:40</t>
  </si>
  <si>
    <t>05.07.2019 17:51:45</t>
  </si>
  <si>
    <t>05.07.2019 17:51:46</t>
  </si>
  <si>
    <t>05.07.2019 17:52:07</t>
  </si>
  <si>
    <t>05.07.2019 17:52:08</t>
  </si>
  <si>
    <t>05.07.2019 17:52:10</t>
  </si>
  <si>
    <t>05.07.2019 17:52:11</t>
  </si>
  <si>
    <t>05.07.2019 17:52:14</t>
  </si>
  <si>
    <t>05.07.2019 17:52:16</t>
  </si>
  <si>
    <t>05.07.2019 17:52:17</t>
  </si>
  <si>
    <t>05.07.2019 17:52:19</t>
  </si>
  <si>
    <t>05.07.2019 17:52:21</t>
  </si>
  <si>
    <t>05.07.2019 17:52:40</t>
  </si>
  <si>
    <t>05.07.2019 17:52:42</t>
  </si>
  <si>
    <t>05.07.2019 17:52:43</t>
  </si>
  <si>
    <t>05.07.2019 17:52:46</t>
  </si>
  <si>
    <t>05.07.2019 17:52:48</t>
  </si>
  <si>
    <t>05.07.2019 17:52:49</t>
  </si>
  <si>
    <t>05.07.2019 17:53:19</t>
  </si>
  <si>
    <t>05.07.2019 17:54:04</t>
  </si>
  <si>
    <t>05.07.2019 17:54:05</t>
  </si>
  <si>
    <t>05.07.2019 17:54:12</t>
  </si>
  <si>
    <t>05.07.2019 17:54:14</t>
  </si>
  <si>
    <t>05.07.2019 17:54:50</t>
  </si>
  <si>
    <t>05.07.2019 17:54:51</t>
  </si>
  <si>
    <t>05.07.2019 17:54:52</t>
  </si>
  <si>
    <t>05.07.2019 17:56:36</t>
  </si>
  <si>
    <t>05.07.2019 17:56:37</t>
  </si>
  <si>
    <t>05.07.2019 17:56:39</t>
  </si>
  <si>
    <t>05.07.2019 17:56:40</t>
  </si>
  <si>
    <t>05.07.2019 17:56:42</t>
  </si>
  <si>
    <t>05.07.2019 17:56:43</t>
  </si>
  <si>
    <t>05.07.2019 17:57:22</t>
  </si>
  <si>
    <t>05.07.2019 17:57:24</t>
  </si>
  <si>
    <t>05.07.2019 17:57:25</t>
  </si>
  <si>
    <t>05.07.2019 17:57:30</t>
  </si>
  <si>
    <t>05.07.2019 17:57:31</t>
  </si>
  <si>
    <t>05.07.2019 17:57:38</t>
  </si>
  <si>
    <t>05.07.2019 17:57:40</t>
  </si>
  <si>
    <t>05.07.2019 17:57:41</t>
  </si>
  <si>
    <t>05.07.2019 17:57:49</t>
  </si>
  <si>
    <t>05.07.2019 17:57:50</t>
  </si>
  <si>
    <t>05.07.2019 17:58:20</t>
  </si>
  <si>
    <t>05.07.2019 17:58:22</t>
  </si>
  <si>
    <t>05.07.2019 17:58:34</t>
  </si>
  <si>
    <t>05.07.2019 17:58:35</t>
  </si>
  <si>
    <t>05.07.2019 17:58:37</t>
  </si>
  <si>
    <t>05.07.2019 17:58:38</t>
  </si>
  <si>
    <t>05.07.2019 17:59:08</t>
  </si>
  <si>
    <t>05.07.2019 17:59:10</t>
  </si>
  <si>
    <t>05.07.2019 17:59:11</t>
  </si>
  <si>
    <t>05.07.2019 17:59:13</t>
  </si>
  <si>
    <t>05.07.2019 17:59:16</t>
  </si>
  <si>
    <t>05.07.2019 17:59:18</t>
  </si>
  <si>
    <t>05.07.2019 17:59:19</t>
  </si>
  <si>
    <t>05.07.2019 17:59:20</t>
  </si>
  <si>
    <t>05.07.2019 17:59:22</t>
  </si>
  <si>
    <t>05.07.2019 17:59:23</t>
  </si>
  <si>
    <t>05.07.2019 18:00:35</t>
  </si>
  <si>
    <t>05.07.2019 18:00:36</t>
  </si>
  <si>
    <t>05.07.2019 18:00:38</t>
  </si>
  <si>
    <t>05.07.2019 18:01:18</t>
  </si>
  <si>
    <t>05.07.2019 18:01:20</t>
  </si>
  <si>
    <t>05.07.2019 18:01:21</t>
  </si>
  <si>
    <t>05.07.2019 18:01:35</t>
  </si>
  <si>
    <t>05.07.2019 18:01:36</t>
  </si>
  <si>
    <t>05.07.2019 18:01:37</t>
  </si>
  <si>
    <t>05.07.2019 18:02:18</t>
  </si>
  <si>
    <t>05.07.2019 18:03:09</t>
  </si>
  <si>
    <t>05.07.2019 18:03:46</t>
  </si>
  <si>
    <t>05.07.2019 18:04:37</t>
  </si>
  <si>
    <t>05.07.2019 18:04:38</t>
  </si>
  <si>
    <t>05.07.2019 18:04:50</t>
  </si>
  <si>
    <t>05.07.2019 18:04:52</t>
  </si>
  <si>
    <t>05.07.2019 18:04:53</t>
  </si>
  <si>
    <t>05.07.2019 18:04:54</t>
  </si>
  <si>
    <t>05.07.2019 18:04:55</t>
  </si>
  <si>
    <t>05.07.2019 18:05:15</t>
  </si>
  <si>
    <t>05.07.2019 18:05:16</t>
  </si>
  <si>
    <t>05.07.2019 18:05:18</t>
  </si>
  <si>
    <t>05.07.2019 18:05:19</t>
  </si>
  <si>
    <t>05.07.2019 18:06:04</t>
  </si>
  <si>
    <t>05.07.2019 18:06:06</t>
  </si>
  <si>
    <t>05.07.2019 18:06:34</t>
  </si>
  <si>
    <t>05.07.2019 18:06:36</t>
  </si>
  <si>
    <t>05.07.2019 18:06:37</t>
  </si>
  <si>
    <t>05.07.2019 18:06:55</t>
  </si>
  <si>
    <t>05.07.2019 18:06:56</t>
  </si>
  <si>
    <t>05.07.2019 18:06:58</t>
  </si>
  <si>
    <t>05.07.2019 18:06:59</t>
  </si>
  <si>
    <t>05.07.2019 18:07:01</t>
  </si>
  <si>
    <t>05.07.2019 18:07:02</t>
  </si>
  <si>
    <t>05.07.2019 18:07:04</t>
  </si>
  <si>
    <t>05.07.2019 18:07:05</t>
  </si>
  <si>
    <t>05.07.2019 18:07:07</t>
  </si>
  <si>
    <t>05.07.2019 18:07:08</t>
  </si>
  <si>
    <t>05.07.2019 18:07:10</t>
  </si>
  <si>
    <t>05.07.2019 18:08:13</t>
  </si>
  <si>
    <t>05.07.2019 18:08:14</t>
  </si>
  <si>
    <t>05.07.2019 18:08:58</t>
  </si>
  <si>
    <t>05.07.2019 18:08:59</t>
  </si>
  <si>
    <t>05.07.2019 18:09:00</t>
  </si>
  <si>
    <t>05.07.2019 18:11:24</t>
  </si>
  <si>
    <t>05.07.2019 18:11:26</t>
  </si>
  <si>
    <t>05.07.2019 18:11:54</t>
  </si>
  <si>
    <t>05.07.2019 18:11:55</t>
  </si>
  <si>
    <t>05.07.2019 18:11:57</t>
  </si>
  <si>
    <t>05.07.2019 18:12:16</t>
  </si>
  <si>
    <t>05.07.2019 18:12:17</t>
  </si>
  <si>
    <t>05.07.2019 18:12:19</t>
  </si>
  <si>
    <t>05.07.2019 18:14:11</t>
  </si>
  <si>
    <t>05.07.2019 18:14:13</t>
  </si>
  <si>
    <t>05.07.2019 18:14:14</t>
  </si>
  <si>
    <t>05.07.2019 18:14:16</t>
  </si>
  <si>
    <t>05.07.2019 18:14:57</t>
  </si>
  <si>
    <t>05.07.2019 18:14:58</t>
  </si>
  <si>
    <t>05.07.2019 18:14:59</t>
  </si>
  <si>
    <t>05.07.2019 18:15:41</t>
  </si>
  <si>
    <t>05.07.2019 18:15:43</t>
  </si>
  <si>
    <t>05.07.2019 18:15:45</t>
  </si>
  <si>
    <t>05.07.2019 18:15:55</t>
  </si>
  <si>
    <t>05.07.2019 18:15:56</t>
  </si>
  <si>
    <t>05.07.2019 18:16:01</t>
  </si>
  <si>
    <t>05.07.2019 18:16:26</t>
  </si>
  <si>
    <t>05.07.2019 18:16:28</t>
  </si>
  <si>
    <t>05.07.2019 18:16:29</t>
  </si>
  <si>
    <t>05.07.2019 18:16:31</t>
  </si>
  <si>
    <t>05.07.2019 18:16:32</t>
  </si>
  <si>
    <t>05.07.2019 18:16:34</t>
  </si>
  <si>
    <t>05.07.2019 18:16:35</t>
  </si>
  <si>
    <t>05.07.2019 18:17:40</t>
  </si>
  <si>
    <t>05.07.2019 18:17:41</t>
  </si>
  <si>
    <t>05.07.2019 18:18:29</t>
  </si>
  <si>
    <t>05.07.2019 18:18:31</t>
  </si>
  <si>
    <t>05.07.2019 18:18:49</t>
  </si>
  <si>
    <t>05.07.2019 18:18:50</t>
  </si>
  <si>
    <t>05.07.2019 18:18:52</t>
  </si>
  <si>
    <t>05.07.2019 18:18:53</t>
  </si>
  <si>
    <t>05.07.2019 18:19:40</t>
  </si>
  <si>
    <t>05.07.2019 18:19:41</t>
  </si>
  <si>
    <t>05.07.2019 18:20:19</t>
  </si>
  <si>
    <t>05.07.2019 18:20:23</t>
  </si>
  <si>
    <t>05.07.2019 18:20:25</t>
  </si>
  <si>
    <t>05.07.2019 18:20:26</t>
  </si>
  <si>
    <t>05.07.2019 18:20:28</t>
  </si>
  <si>
    <t>05.07.2019 18:21:37</t>
  </si>
  <si>
    <t>05.07.2019 18:21:38</t>
  </si>
  <si>
    <t>05.07.2019 18:21:40</t>
  </si>
  <si>
    <t>05.07.2019 18:22:14</t>
  </si>
  <si>
    <t>05.07.2019 18:22:16</t>
  </si>
  <si>
    <t>05.07.2019 18:22:17</t>
  </si>
  <si>
    <t>05.07.2019 18:24:12</t>
  </si>
  <si>
    <t>05.07.2019 18:24:14</t>
  </si>
  <si>
    <t>05.07.2019 18:24:36</t>
  </si>
  <si>
    <t>05.07.2019 18:25:44</t>
  </si>
  <si>
    <t>05.07.2019 18:25:45</t>
  </si>
  <si>
    <t>05.07.2019 18:25:57</t>
  </si>
  <si>
    <t>05.07.2019 18:25:58</t>
  </si>
  <si>
    <t>05.07.2019 18:27:00</t>
  </si>
  <si>
    <t>05.07.2019 18:27:01</t>
  </si>
  <si>
    <t>05.07.2019 18:27:02</t>
  </si>
  <si>
    <t>05.07.2019 18:27:13</t>
  </si>
  <si>
    <t>05.07.2019 18:27:14</t>
  </si>
  <si>
    <t>05.07.2019 18:27:15</t>
  </si>
  <si>
    <t>05.07.2019 18:27:17</t>
  </si>
  <si>
    <t>05.07.2019 18:27:18</t>
  </si>
  <si>
    <t>05.07.2019 18:27:36</t>
  </si>
  <si>
    <t>05.07.2019 18:27:38</t>
  </si>
  <si>
    <t>05.07.2019 18:28:23</t>
  </si>
  <si>
    <t>05.07.2019 18:28:39</t>
  </si>
  <si>
    <t>05.07.2019 18:28:41</t>
  </si>
  <si>
    <t>05.07.2019 18:28:44</t>
  </si>
  <si>
    <t>05.07.2019 18:28:45</t>
  </si>
  <si>
    <t>05.07.2019 18:30:27</t>
  </si>
  <si>
    <t>05.07.2019 18:30:29</t>
  </si>
  <si>
    <t>05.07.2019 18:30:30</t>
  </si>
  <si>
    <t>05.07.2019 18:30:35</t>
  </si>
  <si>
    <t>05.07.2019 18:30:36</t>
  </si>
  <si>
    <t>05.07.2019 18:30:38</t>
  </si>
  <si>
    <t>05.07.2019 18:30:39</t>
  </si>
  <si>
    <t>05.07.2019 18:31:00</t>
  </si>
  <si>
    <t>05.07.2019 18:31:02</t>
  </si>
  <si>
    <t>05.07.2019 18:31:03</t>
  </si>
  <si>
    <t>05.07.2019 18:31:05</t>
  </si>
  <si>
    <t>05.07.2019 18:31:06</t>
  </si>
  <si>
    <t>05.07.2019 18:32:30</t>
  </si>
  <si>
    <t>05.07.2019 18:32:32</t>
  </si>
  <si>
    <t>05.07.2019 18:32:33</t>
  </si>
  <si>
    <t>05.07.2019 18:32:57</t>
  </si>
  <si>
    <t>05.07.2019 18:32:59</t>
  </si>
  <si>
    <t>05.07.2019 18:33:00</t>
  </si>
  <si>
    <t>05.07.2019 18:33:01</t>
  </si>
  <si>
    <t>05.07.2019 18:33:19</t>
  </si>
  <si>
    <t>05.07.2019 18:33:20</t>
  </si>
  <si>
    <t>05.07.2019 18:34:52</t>
  </si>
  <si>
    <t>05.07.2019 18:34:53</t>
  </si>
  <si>
    <t>05.07.2019 18:34:54</t>
  </si>
  <si>
    <t>05.07.2019 18:34:56</t>
  </si>
  <si>
    <t>05.07.2019 18:36:29</t>
  </si>
  <si>
    <t>05.07.2019 18:36:44</t>
  </si>
  <si>
    <t>05.07.2019 18:36:45</t>
  </si>
  <si>
    <t>05.07.2019 18:37:11</t>
  </si>
  <si>
    <t>05.07.2019 18:37:12</t>
  </si>
  <si>
    <t>05.07.2019 18:38:35</t>
  </si>
  <si>
    <t>05.07.2019 18:38:36</t>
  </si>
  <si>
    <t>05.07.2019 18:39:30</t>
  </si>
  <si>
    <t>05.07.2019 18:39:32</t>
  </si>
  <si>
    <t>05.07.2019 18:39:33</t>
  </si>
  <si>
    <t>05.07.2019 18:40:54</t>
  </si>
  <si>
    <t>05.07.2019 18:40:56</t>
  </si>
  <si>
    <t>05.07.2019 18:40:57</t>
  </si>
  <si>
    <t>05.07.2019 18:41:00</t>
  </si>
  <si>
    <t>05.07.2019 18:41:02</t>
  </si>
  <si>
    <t>05.07.2019 18:41:03</t>
  </si>
  <si>
    <t>05.07.2019 18:41:40</t>
  </si>
  <si>
    <t>05.07.2019 18:43:07</t>
  </si>
  <si>
    <t>05.07.2019 18:43:09</t>
  </si>
  <si>
    <t>05.07.2019 18:43:10</t>
  </si>
  <si>
    <t>05.07.2019 18:44:19</t>
  </si>
  <si>
    <t>05.07.2019 18:44:21</t>
  </si>
  <si>
    <t>05.07.2019 18:46:07</t>
  </si>
  <si>
    <t>05.07.2019 18:46:09</t>
  </si>
  <si>
    <t>05.07.2019 18:46:13</t>
  </si>
  <si>
    <t>05.07.2019 18:46:15</t>
  </si>
  <si>
    <t>05.07.2019 18:46:16</t>
  </si>
  <si>
    <t>05.07.2019 18:47:15</t>
  </si>
  <si>
    <t>05.07.2019 18:47:16</t>
  </si>
  <si>
    <t>05.07.2019 18:48:25</t>
  </si>
  <si>
    <t>05.07.2019 18:48:27</t>
  </si>
  <si>
    <t>05.07.2019 18:48:28</t>
  </si>
  <si>
    <t>05.07.2019 18:49:07</t>
  </si>
  <si>
    <t>05.07.2019 18:49:09</t>
  </si>
  <si>
    <t>05.07.2019 18:51:09</t>
  </si>
  <si>
    <t>05.07.2019 18:51:12</t>
  </si>
  <si>
    <t>05.07.2019 18:51:13</t>
  </si>
  <si>
    <t>05.07.2019 18:51:15</t>
  </si>
  <si>
    <t>05.07.2019 18:51:16</t>
  </si>
  <si>
    <t>05.07.2019 18:51:40</t>
  </si>
  <si>
    <t>05.07.2019 18:51:41</t>
  </si>
  <si>
    <t>05.07.2019 18:52:17</t>
  </si>
  <si>
    <t>05.07.2019 18:52:19</t>
  </si>
  <si>
    <t>05.07.2019 18:54:44</t>
  </si>
  <si>
    <t>05.07.2019 18:54:46</t>
  </si>
  <si>
    <t>05.07.2019 18:54:59</t>
  </si>
  <si>
    <t>05.07.2019 18:56:56</t>
  </si>
  <si>
    <t>05.07.2019 18:56:58</t>
  </si>
  <si>
    <t>05.07.2019 18:56:59</t>
  </si>
  <si>
    <t>05.07.2019 18:57:21</t>
  </si>
  <si>
    <t>05.07.2019 18:57:22</t>
  </si>
  <si>
    <t>05.07.2019 18:59:39</t>
  </si>
  <si>
    <t>05.07.2019 18:59:40</t>
  </si>
  <si>
    <t>05.07.2019 18:59:49</t>
  </si>
  <si>
    <t>05.07.2019 18:59:51</t>
  </si>
  <si>
    <t>05.07.2019 18:59:52</t>
  </si>
  <si>
    <t>05.07.2019 19:00:45</t>
  </si>
  <si>
    <t>05.07.2019 19:00:52</t>
  </si>
  <si>
    <t>05.07.2019 19:00:54</t>
  </si>
  <si>
    <t>05.07.2019 19:01:18</t>
  </si>
  <si>
    <t>05.07.2019 19:01:19</t>
  </si>
  <si>
    <t>05.07.2019 19:02:00</t>
  </si>
  <si>
    <t>05.07.2019 19:02:01</t>
  </si>
  <si>
    <t>05.07.2019 19:04:26</t>
  </si>
  <si>
    <t>05.07.2019 19:05:07</t>
  </si>
  <si>
    <t>05.07.2019 19:05:09</t>
  </si>
  <si>
    <t>05.07.2019 19:05:39</t>
  </si>
  <si>
    <t>05.07.2019 19:05:40</t>
  </si>
  <si>
    <t>05.07.2019 19:05:50</t>
  </si>
  <si>
    <t>05.07.2019 19:05:52</t>
  </si>
  <si>
    <t>05.07.2019 19:07:46</t>
  </si>
  <si>
    <t>05.07.2019 19:07:47</t>
  </si>
  <si>
    <t>05.07.2019 19:07:49</t>
  </si>
  <si>
    <t>05.07.2019 19:09:25</t>
  </si>
  <si>
    <t>05.07.2019 19:10:45</t>
  </si>
  <si>
    <t>05.07.2019 19:10:47</t>
  </si>
  <si>
    <t>05.07.2019 19:11:54</t>
  </si>
  <si>
    <t>05.07.2019 19:11:56</t>
  </si>
  <si>
    <t>05.07.2019 19:12:01</t>
  </si>
  <si>
    <t>05.07.2019 19:12:03</t>
  </si>
  <si>
    <t>05.07.2019 19:12:07</t>
  </si>
  <si>
    <t>05.07.2019 19:12:09</t>
  </si>
  <si>
    <t>05.07.2019 19:13:21</t>
  </si>
  <si>
    <t>05.07.2019 19:13:22</t>
  </si>
  <si>
    <t>05.07.2019 19:13:24</t>
  </si>
  <si>
    <t>05.07.2019 19:13:33</t>
  </si>
  <si>
    <t>05.07.2019 19:13:34</t>
  </si>
  <si>
    <t>05.07.2019 19:13:42</t>
  </si>
  <si>
    <t>05.07.2019 19:13:43</t>
  </si>
  <si>
    <t>05.07.2019 19:13:45</t>
  </si>
  <si>
    <t>05.07.2019 19:14:06</t>
  </si>
  <si>
    <t>05.07.2019 19:16:01</t>
  </si>
  <si>
    <t>05.07.2019 19:16:03</t>
  </si>
  <si>
    <t>05.07.2019 19:16:04</t>
  </si>
  <si>
    <t>05.07.2019 19:16:06</t>
  </si>
  <si>
    <t>05.07.2019 19:16:07</t>
  </si>
  <si>
    <t>05.07.2019 19:16:10</t>
  </si>
  <si>
    <t>05.07.2019 19:16:12</t>
  </si>
  <si>
    <t>05.07.2019 19:16:31</t>
  </si>
  <si>
    <t>05.07.2019 19:16:33</t>
  </si>
  <si>
    <t>05.07.2019 19:16:34</t>
  </si>
  <si>
    <t>05.07.2019 19:17:30</t>
  </si>
  <si>
    <t>05.07.2019 19:17:31</t>
  </si>
  <si>
    <t>05.07.2019 19:17:33</t>
  </si>
  <si>
    <t>05.07.2019 19:17:40</t>
  </si>
  <si>
    <t>05.07.2019 19:17:42</t>
  </si>
  <si>
    <t>05.07.2019 19:17:43</t>
  </si>
  <si>
    <t>05.07.2019 19:17:46</t>
  </si>
  <si>
    <t>05.07.2019 19:18:07</t>
  </si>
  <si>
    <t>05.07.2019 19:18:08</t>
  </si>
  <si>
    <t>05.07.2019 19:18:10</t>
  </si>
  <si>
    <t>05.07.2019 19:18:11</t>
  </si>
  <si>
    <t>05.07.2019 19:18:13</t>
  </si>
  <si>
    <t>05.07.2019 19:19:02</t>
  </si>
  <si>
    <t>05.07.2019 19:19:04</t>
  </si>
  <si>
    <t>05.07.2019 19:19:06</t>
  </si>
  <si>
    <t>05.07.2019 19:19:53</t>
  </si>
  <si>
    <t>05.07.2019 19:19:55</t>
  </si>
  <si>
    <t>05.07.2019 19:19:56</t>
  </si>
  <si>
    <t>05.07.2019 19:21:57</t>
  </si>
  <si>
    <t>05.07.2019 19:21:59</t>
  </si>
  <si>
    <t>05.07.2019 19:23:00</t>
  </si>
  <si>
    <t>05.07.2019 19:23:01</t>
  </si>
  <si>
    <t>05.07.2019 19:23:04</t>
  </si>
  <si>
    <t>05.07.2019 19:23:06</t>
  </si>
  <si>
    <t>05.07.2019 19:23:35</t>
  </si>
  <si>
    <t>05.07.2019 19:23:37</t>
  </si>
  <si>
    <t>05.07.2019 19:23:48</t>
  </si>
  <si>
    <t>05.07.2019 19:24:18</t>
  </si>
  <si>
    <t>05.07.2019 19:24:20</t>
  </si>
  <si>
    <t>05.07.2019 19:25:10</t>
  </si>
  <si>
    <t>05.07.2019 19:25:12</t>
  </si>
  <si>
    <t>05.07.2019 19:25:14</t>
  </si>
  <si>
    <t>05.07.2019 19:25:54</t>
  </si>
  <si>
    <t>05.07.2019 19:25:56</t>
  </si>
  <si>
    <t>05.07.2019 19:26:00</t>
  </si>
  <si>
    <t>05.07.2019 19:26:02</t>
  </si>
  <si>
    <t>05.07.2019 19:26:31</t>
  </si>
  <si>
    <t>05.07.2019 19:26:33</t>
  </si>
  <si>
    <t>05.07.2019 19:27:04</t>
  </si>
  <si>
    <t>05.07.2019 19:27:06</t>
  </si>
  <si>
    <t>05.07.2019 19:27:07</t>
  </si>
  <si>
    <t>05.07.2019 19:27:20</t>
  </si>
  <si>
    <t>05.07.2019 19:27:22</t>
  </si>
  <si>
    <t>05.07.2019 19:27:25</t>
  </si>
  <si>
    <t>05.07.2019 19:27:26</t>
  </si>
  <si>
    <t>05.07.2019 19:27:44</t>
  </si>
  <si>
    <t>05.07.2019 19:27:46</t>
  </si>
  <si>
    <t>05.07.2019 19:27:47</t>
  </si>
  <si>
    <t>05.07.2019 19:27:56</t>
  </si>
  <si>
    <t>05.07.2019 19:27:59</t>
  </si>
  <si>
    <t>05.07.2019 19:28:01</t>
  </si>
  <si>
    <t>05.07.2019 19:31:25</t>
  </si>
  <si>
    <t>05.07.2019 19:31:26</t>
  </si>
  <si>
    <t>05.07.2019 19:32:05</t>
  </si>
  <si>
    <t>05.07.2019 19:32:07</t>
  </si>
  <si>
    <t>05.07.2019 19:32:08</t>
  </si>
  <si>
    <t>05.07.2019 19:32:40</t>
  </si>
  <si>
    <t>05.07.2019 19:32:41</t>
  </si>
  <si>
    <t>05.07.2019 19:33:05</t>
  </si>
  <si>
    <t>05.07.2019 19:33:07</t>
  </si>
  <si>
    <t>05.07.2019 19:34:05</t>
  </si>
  <si>
    <t>05.07.2019 19:34:07</t>
  </si>
  <si>
    <t>05.07.2019 19:34:08</t>
  </si>
  <si>
    <t>05.07.2019 19:34:23</t>
  </si>
  <si>
    <t>05.07.2019 19:34:24</t>
  </si>
  <si>
    <t>05.07.2019 19:34:42</t>
  </si>
  <si>
    <t>05.07.2019 19:34:43</t>
  </si>
  <si>
    <t>05.07.2019 19:34:45</t>
  </si>
  <si>
    <t>05.07.2019 19:34:49</t>
  </si>
  <si>
    <t>05.07.2019 19:34:51</t>
  </si>
  <si>
    <t>05.07.2019 19:36:54</t>
  </si>
  <si>
    <t>05.07.2019 19:36:55</t>
  </si>
  <si>
    <t>05.07.2019 19:38:43</t>
  </si>
  <si>
    <t>05.07.2019 19:38:45</t>
  </si>
  <si>
    <t>05.07.2019 19:38:46</t>
  </si>
  <si>
    <t>05.07.2019 19:38:50</t>
  </si>
  <si>
    <t>05.07.2019 19:38:56</t>
  </si>
  <si>
    <t>05.07.2019 19:38:58</t>
  </si>
  <si>
    <t>05.07.2019 19:38:59</t>
  </si>
  <si>
    <t>05.07.2019 19:39:28</t>
  </si>
  <si>
    <t>05.07.2019 19:39:29</t>
  </si>
  <si>
    <t>05.07.2019 19:40:47</t>
  </si>
  <si>
    <t>05.07.2019 19:40:48</t>
  </si>
  <si>
    <t>05.07.2019 19:40:50</t>
  </si>
  <si>
    <t>05.07.2019 19:42:27</t>
  </si>
  <si>
    <t>05.07.2019 19:42:28</t>
  </si>
  <si>
    <t>05.07.2019 19:42:30</t>
  </si>
  <si>
    <t>05.07.2019 19:42:35</t>
  </si>
  <si>
    <t>05.07.2019 19:42:37</t>
  </si>
  <si>
    <t>05.07.2019 19:43:03</t>
  </si>
  <si>
    <t>05.07.2019 19:43:04</t>
  </si>
  <si>
    <t>05.07.2019 19:43:12</t>
  </si>
  <si>
    <t>05.07.2019 19:43:13</t>
  </si>
  <si>
    <t>05.07.2019 19:43:15</t>
  </si>
  <si>
    <t>05.07.2019 19:47:13</t>
  </si>
  <si>
    <t>05.07.2019 19:47:14</t>
  </si>
  <si>
    <t>05.07.2019 19:47:49</t>
  </si>
  <si>
    <t>05.07.2019 19:47:50</t>
  </si>
  <si>
    <t>05.07.2019 19:48:37</t>
  </si>
  <si>
    <t>05.07.2019 19:48:38</t>
  </si>
  <si>
    <t>05.07.2019 19:49:17</t>
  </si>
  <si>
    <t>05.07.2019 19:49:18</t>
  </si>
  <si>
    <t>05.07.2019 19:50:05</t>
  </si>
  <si>
    <t>05.07.2019 19:50:06</t>
  </si>
  <si>
    <t>05.07.2019 19:50:08</t>
  </si>
  <si>
    <t>05.07.2019 19:50:09</t>
  </si>
  <si>
    <t>05.07.2019 19:50:18</t>
  </si>
  <si>
    <t>05.07.2019 19:50:20</t>
  </si>
  <si>
    <t>05.07.2019 19:50:39</t>
  </si>
  <si>
    <t>05.07.2019 19:50:41</t>
  </si>
  <si>
    <t>05.07.2019 19:50:42</t>
  </si>
  <si>
    <t>05.07.2019 19:52:45</t>
  </si>
  <si>
    <t>05.07.2019 19:52:46</t>
  </si>
  <si>
    <t>05.07.2019 19:52:48</t>
  </si>
  <si>
    <t>05.07.2019 19:54:04</t>
  </si>
  <si>
    <t>05.07.2019 19:54:05</t>
  </si>
  <si>
    <t>05.07.2019 19:54:17</t>
  </si>
  <si>
    <t>05.07.2019 19:54:19</t>
  </si>
  <si>
    <t>05.07.2019 19:54:21</t>
  </si>
  <si>
    <t>05.07.2019 19:54:22</t>
  </si>
  <si>
    <t>05.07.2019 19:54:23</t>
  </si>
  <si>
    <t>05.07.2019 19:56:01</t>
  </si>
  <si>
    <t>05.07.2019 19:56:02</t>
  </si>
  <si>
    <t>05.07.2019 19:58:10</t>
  </si>
  <si>
    <t>05.07.2019 19:58:11</t>
  </si>
  <si>
    <t>05.07.2019 19:59:07</t>
  </si>
  <si>
    <t>05.07.2019 19:59:08</t>
  </si>
  <si>
    <t>05.07.2019 19:59:11</t>
  </si>
  <si>
    <t>05.07.2019 20:00:00</t>
  </si>
  <si>
    <t>05.07.2019 20:00:02</t>
  </si>
  <si>
    <t>05.07.2019 20:00:08</t>
  </si>
  <si>
    <t>05.07.2019 20:00:09</t>
  </si>
  <si>
    <t>05.07.2019 20:01:42</t>
  </si>
  <si>
    <t>05.07.2019 20:01:44</t>
  </si>
  <si>
    <t>05.07.2019 20:03:33</t>
  </si>
  <si>
    <t>05.07.2019 20:04:20</t>
  </si>
  <si>
    <t>05.07.2019 20:04:47</t>
  </si>
  <si>
    <t>05.07.2019 20:04:48</t>
  </si>
  <si>
    <t>05.07.2019 20:05:01</t>
  </si>
  <si>
    <t>05.07.2019 20:05:03</t>
  </si>
  <si>
    <t>05.07.2019 20:05:24</t>
  </si>
  <si>
    <t>05.07.2019 20:05:26</t>
  </si>
  <si>
    <t>05.07.2019 20:05:42</t>
  </si>
  <si>
    <t>05.07.2019 20:05:43</t>
  </si>
  <si>
    <t>05.07.2019 20:05:45</t>
  </si>
  <si>
    <t>05.07.2019 20:05:49</t>
  </si>
  <si>
    <t>05.07.2019 20:05:55</t>
  </si>
  <si>
    <t>05.07.2019 20:06:37</t>
  </si>
  <si>
    <t>05.07.2019 20:06:40</t>
  </si>
  <si>
    <t>05.07.2019 20:06:42</t>
  </si>
  <si>
    <t>05.07.2019 20:07:42</t>
  </si>
  <si>
    <t>05.07.2019 20:07:43</t>
  </si>
  <si>
    <t>05.07.2019 20:07:45</t>
  </si>
  <si>
    <t>05.07.2019 20:08:12</t>
  </si>
  <si>
    <t>05.07.2019 20:08:13</t>
  </si>
  <si>
    <t>05.07.2019 20:08:40</t>
  </si>
  <si>
    <t>05.07.2019 20:08:42</t>
  </si>
  <si>
    <t>05.07.2019 20:08:49</t>
  </si>
  <si>
    <t>05.07.2019 20:08:51</t>
  </si>
  <si>
    <t>05.07.2019 20:10:59</t>
  </si>
  <si>
    <t>05.07.2019 20:11:44</t>
  </si>
  <si>
    <t>05.07.2019 20:12:43</t>
  </si>
  <si>
    <t>05.07.2019 20:12:44</t>
  </si>
  <si>
    <t>05.07.2019 20:12:46</t>
  </si>
  <si>
    <t>05.07.2019 20:12:56</t>
  </si>
  <si>
    <t>05.07.2019 20:12:58</t>
  </si>
  <si>
    <t>05.07.2019 20:15:12</t>
  </si>
  <si>
    <t>05.07.2019 20:15:14</t>
  </si>
  <si>
    <t>05.07.2019 20:15:15</t>
  </si>
  <si>
    <t>05.07.2019 20:15:18</t>
  </si>
  <si>
    <t>05.07.2019 20:15:22</t>
  </si>
  <si>
    <t>05.07.2019 20:15:24</t>
  </si>
  <si>
    <t>05.07.2019 20:15:25</t>
  </si>
  <si>
    <t>05.07.2019 20:15:33</t>
  </si>
  <si>
    <t>05.07.2019 20:16:49</t>
  </si>
  <si>
    <t>05.07.2019 20:16:51</t>
  </si>
  <si>
    <t>05.07.2019 20:16:52</t>
  </si>
  <si>
    <t>05.07.2019 20:18:22</t>
  </si>
  <si>
    <t>05.07.2019 20:18:24</t>
  </si>
  <si>
    <t>05.07.2019 20:18:25</t>
  </si>
  <si>
    <t>05.07.2019 20:19:10</t>
  </si>
  <si>
    <t>05.07.2019 20:19:11</t>
  </si>
  <si>
    <t>05.07.2019 20:19:13</t>
  </si>
  <si>
    <t>05.07.2019 20:19:28</t>
  </si>
  <si>
    <t>05.07.2019 20:19:29</t>
  </si>
  <si>
    <t>05.07.2019 20:19:31</t>
  </si>
  <si>
    <t>05.07.2019 20:20:29</t>
  </si>
  <si>
    <t>05.07.2019 20:20:31</t>
  </si>
  <si>
    <t>05.07.2019 20:21:11</t>
  </si>
  <si>
    <t>05.07.2019 20:21:12</t>
  </si>
  <si>
    <t>05.07.2019 20:21:17</t>
  </si>
  <si>
    <t>05.07.2019 20:21:18</t>
  </si>
  <si>
    <t>05.07.2019 20:21:20</t>
  </si>
  <si>
    <t>05.07.2019 20:22:45</t>
  </si>
  <si>
    <t>05.07.2019 20:22:47</t>
  </si>
  <si>
    <t>05.07.2019 20:25:38</t>
  </si>
  <si>
    <t>05.07.2019 20:25:39</t>
  </si>
  <si>
    <t>05.07.2019 20:25:41</t>
  </si>
  <si>
    <t>05.07.2019 20:26:11</t>
  </si>
  <si>
    <t>05.07.2019 20:26:12</t>
  </si>
  <si>
    <t>05.07.2019 20:26:14</t>
  </si>
  <si>
    <t>05.07.2019 20:27:47</t>
  </si>
  <si>
    <t>05.07.2019 20:27:48</t>
  </si>
  <si>
    <t>05.07.2019 20:27:50</t>
  </si>
  <si>
    <t>05.07.2019 20:32:33</t>
  </si>
  <si>
    <t>05.07.2019 20:32:35</t>
  </si>
  <si>
    <t>05.07.2019 20:32:36</t>
  </si>
  <si>
    <t>05.07.2019 20:32:37</t>
  </si>
  <si>
    <t>05.07.2019 20:32:40</t>
  </si>
  <si>
    <t>05.07.2019 20:33:34</t>
  </si>
  <si>
    <t>05.07.2019 20:33:35</t>
  </si>
  <si>
    <t>05.07.2019 20:34:23</t>
  </si>
  <si>
    <t>05.07.2019 20:34:25</t>
  </si>
  <si>
    <t>05.07.2019 20:34:26</t>
  </si>
  <si>
    <t>05.07.2019 20:36:17</t>
  </si>
  <si>
    <t>05.07.2019 20:36:19</t>
  </si>
  <si>
    <t>05.07.2019 20:36:58</t>
  </si>
  <si>
    <t>05.07.2019 20:36:59</t>
  </si>
  <si>
    <t>05.07.2019 20:37:01</t>
  </si>
  <si>
    <t>05.07.2019 20:39:34</t>
  </si>
  <si>
    <t>05.07.2019 20:39:35</t>
  </si>
  <si>
    <t>05.07.2019 20:40:08</t>
  </si>
  <si>
    <t>05.07.2019 20:44:10</t>
  </si>
  <si>
    <t>05.07.2019 20:44:11</t>
  </si>
  <si>
    <t>05.07.2019 20:47:50</t>
  </si>
  <si>
    <t>05.07.2019 20:47:52</t>
  </si>
  <si>
    <t>05.07.2019 20:47:53</t>
  </si>
  <si>
    <t>05.07.2019 20:47:55</t>
  </si>
  <si>
    <t>05.07.2019 20:48:14</t>
  </si>
  <si>
    <t>05.07.2019 20:48:16</t>
  </si>
  <si>
    <t>05.07.2019 20:49:17</t>
  </si>
  <si>
    <t>05.07.2019 20:49:19</t>
  </si>
  <si>
    <t>05.07.2019 20:49:20</t>
  </si>
  <si>
    <t>05.07.2019 20:49:22</t>
  </si>
  <si>
    <t>05.07.2019 20:50:19</t>
  </si>
  <si>
    <t>05.07.2019 20:50:20</t>
  </si>
  <si>
    <t>05.07.2019 20:50:22</t>
  </si>
  <si>
    <t>05.07.2019 20:56:08</t>
  </si>
  <si>
    <t>05.07.2019 20:56:10</t>
  </si>
  <si>
    <t>05.07.2019 20:56:49</t>
  </si>
  <si>
    <t>05.07.2019 20:56:52</t>
  </si>
  <si>
    <t>05.07.2019 20:58:13</t>
  </si>
  <si>
    <t>05.07.2019 20:58:14</t>
  </si>
  <si>
    <t>05.07.2019 20:59:01</t>
  </si>
  <si>
    <t>05.07.2019 21:03:45</t>
  </si>
  <si>
    <t>05.07.2019 21:03:47</t>
  </si>
  <si>
    <t>05.07.2019 21:03:48</t>
  </si>
  <si>
    <t>05.07.2019 21:03:50</t>
  </si>
  <si>
    <t>05.07.2019 21:06:47</t>
  </si>
  <si>
    <t>05.07.2019 21:06:48</t>
  </si>
  <si>
    <t>05.07.2019 21:06:50</t>
  </si>
  <si>
    <t>05.07.2019 21:06:51</t>
  </si>
  <si>
    <t>05.07.2019 21:06:53</t>
  </si>
  <si>
    <t>05.07.2019 21:07:47</t>
  </si>
  <si>
    <t>05.07.2019 21:07:49</t>
  </si>
  <si>
    <t>05.07.2019 21:07:50</t>
  </si>
  <si>
    <t>05.07.2019 21:10:53</t>
  </si>
  <si>
    <t>05.07.2019 21:10:54</t>
  </si>
  <si>
    <t>05.07.2019 21:16:15</t>
  </si>
  <si>
    <t>05.07.2019 21:16:17</t>
  </si>
  <si>
    <t>05.07.2019 21:21:57</t>
  </si>
  <si>
    <t>05.07.2019 21:22:15</t>
  </si>
  <si>
    <t>05.07.2019 21:25:51</t>
  </si>
  <si>
    <t>05.07.2019 21:25:52</t>
  </si>
  <si>
    <t>05.07.2019 21:25:54</t>
  </si>
  <si>
    <t>05.07.2019 21:26:05</t>
  </si>
  <si>
    <t>05.07.2019 21:26:06</t>
  </si>
  <si>
    <t>05.07.2019 21:26:35</t>
  </si>
  <si>
    <t>05.07.2019 21:26:36</t>
  </si>
  <si>
    <t>05.07.2019 21:26:43</t>
  </si>
  <si>
    <t>05.07.2019 21:26:45</t>
  </si>
  <si>
    <t>05.07.2019 21:26:46</t>
  </si>
  <si>
    <t>05.07.2019 21:27:00</t>
  </si>
  <si>
    <t>05.07.2019 21:28:15</t>
  </si>
  <si>
    <t>05.07.2019 21:28:16</t>
  </si>
  <si>
    <t>05.07.2019 21:28:18</t>
  </si>
  <si>
    <t>05.07.2019 21:28:39</t>
  </si>
  <si>
    <t>05.07.2019 21:28:40</t>
  </si>
  <si>
    <t>05.07.2019 21:31:21</t>
  </si>
  <si>
    <t>05.07.2019 21:31:22</t>
  </si>
  <si>
    <t>05.07.2019 21:32:01</t>
  </si>
  <si>
    <t>05.07.2019 21:32:02</t>
  </si>
  <si>
    <t>05.07.2019 21:32:11</t>
  </si>
  <si>
    <t>05.07.2019 21:32:13</t>
  </si>
  <si>
    <t>05.07.2019 21:32:52</t>
  </si>
  <si>
    <t>05.07.2019 21:32:53</t>
  </si>
  <si>
    <t>05.07.2019 21:33:40</t>
  </si>
  <si>
    <t>05.07.2019 21:33:41</t>
  </si>
  <si>
    <t>05.07.2019 21:33:43</t>
  </si>
  <si>
    <t>05.07.2019 21:34:01</t>
  </si>
  <si>
    <t>05.07.2019 21:34:02</t>
  </si>
  <si>
    <t>05.07.2019 21:34:03</t>
  </si>
  <si>
    <t>05.07.2019 21:34:30</t>
  </si>
  <si>
    <t>05.07.2019 21:34:32</t>
  </si>
  <si>
    <t>05.07.2019 21:35:57</t>
  </si>
  <si>
    <t>05.07.2019 21:40:41</t>
  </si>
  <si>
    <t>05.07.2019 21:42:03</t>
  </si>
  <si>
    <t>05.07.2019 21:43:20</t>
  </si>
  <si>
    <t>05.07.2019 21:43:21</t>
  </si>
  <si>
    <t>05.07.2019 21:44:05</t>
  </si>
  <si>
    <t>05.07.2019 21:44:06</t>
  </si>
  <si>
    <t>05.07.2019 21:46:24</t>
  </si>
  <si>
    <t>05.07.2019 21:46:25</t>
  </si>
  <si>
    <t>05.07.2019 21:46:27</t>
  </si>
  <si>
    <t>05.07.2019 21:46:28</t>
  </si>
  <si>
    <t>05.07.2019 21:46:29</t>
  </si>
  <si>
    <t>05.07.2019 21:46:34</t>
  </si>
  <si>
    <t>05.07.2019 21:47:26</t>
  </si>
  <si>
    <t>05.07.2019 21:50:48</t>
  </si>
  <si>
    <t>05.07.2019 21:50:51</t>
  </si>
  <si>
    <t>05.07.2019 21:50:53</t>
  </si>
  <si>
    <t>05.07.2019 21:50:54</t>
  </si>
  <si>
    <t>05.07.2019 21:54:34</t>
  </si>
  <si>
    <t>05.07.2019 21:54:35</t>
  </si>
  <si>
    <t>05.07.2019 21:54:36</t>
  </si>
  <si>
    <t>05.07.2019 21:58:18</t>
  </si>
  <si>
    <t>05.07.2019 21:58:20</t>
  </si>
  <si>
    <t>05.07.2019 21:58:21</t>
  </si>
  <si>
    <t>05.07.2019 22:01:43</t>
  </si>
  <si>
    <t>05.07.2019 22:01:45</t>
  </si>
  <si>
    <t>05.07.2019 22:02:45</t>
  </si>
  <si>
    <t>05.07.2019 22:02:46</t>
  </si>
  <si>
    <t>05.07.2019 22:02:48</t>
  </si>
  <si>
    <t>05.07.2019 22:02:49</t>
  </si>
  <si>
    <t>05.07.2019 22:02:51</t>
  </si>
  <si>
    <t>05.07.2019 22:03:30</t>
  </si>
  <si>
    <t>05.07.2019 22:03:31</t>
  </si>
  <si>
    <t>05.07.2019 22:03:33</t>
  </si>
  <si>
    <t>05.07.2019 22:03:34</t>
  </si>
  <si>
    <t>05.07.2019 22:03:35</t>
  </si>
  <si>
    <t>05.07.2019 22:04:17</t>
  </si>
  <si>
    <t>05.07.2019 22:04:18</t>
  </si>
  <si>
    <t>05.07.2019 22:05:41</t>
  </si>
  <si>
    <t>05.07.2019 22:05:42</t>
  </si>
  <si>
    <t>05.07.2019 22:06:06</t>
  </si>
  <si>
    <t>05.07.2019 22:06:08</t>
  </si>
  <si>
    <t>05.07.2019 22:06:09</t>
  </si>
  <si>
    <t>05.07.2019 22:06:11</t>
  </si>
  <si>
    <t>05.07.2019 22:06:12</t>
  </si>
  <si>
    <t>05.07.2019 22:06:35</t>
  </si>
  <si>
    <t>05.07.2019 22:06:36</t>
  </si>
  <si>
    <t>05.07.2019 22:06:37</t>
  </si>
  <si>
    <t>05.07.2019 22:08:01</t>
  </si>
  <si>
    <t>05.07.2019 22:10:48</t>
  </si>
  <si>
    <t>05.07.2019 22:10:49</t>
  </si>
  <si>
    <t>05.07.2019 22:10:51</t>
  </si>
  <si>
    <t>05.07.2019 22:13:01</t>
  </si>
  <si>
    <t>05.07.2019 22:13:03</t>
  </si>
  <si>
    <t>05.07.2019 22:13:04</t>
  </si>
  <si>
    <t>05.07.2019 22:15:57</t>
  </si>
  <si>
    <t>05.07.2019 22:15:58</t>
  </si>
  <si>
    <t>05.07.2019 22:15:59</t>
  </si>
  <si>
    <t>05.07.2019 22:16:17</t>
  </si>
  <si>
    <t>05.07.2019 22:16:19</t>
  </si>
  <si>
    <t>05.07.2019 22:18:15</t>
  </si>
  <si>
    <t>05.07.2019 22:18:17</t>
  </si>
  <si>
    <t>05.07.2019 22:18:36</t>
  </si>
  <si>
    <t>05.07.2019 22:18:38</t>
  </si>
  <si>
    <t>05.07.2019 22:31:44</t>
  </si>
  <si>
    <t>05.07.2019 22:31:45</t>
  </si>
  <si>
    <t>05.07.2019 22:31:47</t>
  </si>
  <si>
    <t>05.07.2019 22:35:34</t>
  </si>
  <si>
    <t>05.07.2019 22:35:35</t>
  </si>
  <si>
    <t>05.07.2019 22:36:48</t>
  </si>
  <si>
    <t>05.07.2019 22:38:30</t>
  </si>
  <si>
    <t>05.07.2019 22:42:27</t>
  </si>
  <si>
    <t>05.07.2019 22:42:29</t>
  </si>
  <si>
    <t>05.07.2019 22:44:50</t>
  </si>
  <si>
    <t>05.07.2019 22:44:51</t>
  </si>
  <si>
    <t>05.07.2019 22:44:53</t>
  </si>
  <si>
    <t>05.07.2019 22:45:29</t>
  </si>
  <si>
    <t>05.07.2019 22:45:30</t>
  </si>
  <si>
    <t>05.07.2019 22:48:22</t>
  </si>
  <si>
    <t>05.07.2019 22:48:23</t>
  </si>
  <si>
    <t>05.07.2019 22:48:45</t>
  </si>
  <si>
    <t>05.07.2019 22:48:47</t>
  </si>
  <si>
    <t>05.07.2019 22:48:48</t>
  </si>
  <si>
    <t>05.07.2019 22:48:55</t>
  </si>
  <si>
    <t>05.07.2019 22:48:57</t>
  </si>
  <si>
    <t>05.07.2019 22:48:58</t>
  </si>
  <si>
    <t>05.07.2019 22:50:56</t>
  </si>
  <si>
    <t>05.07.2019 22:50:58</t>
  </si>
  <si>
    <t>05.07.2019 22:50:59</t>
  </si>
  <si>
    <t>05.07.2019 22:51:08</t>
  </si>
  <si>
    <t>05.07.2019 22:51:10</t>
  </si>
  <si>
    <t>05.07.2019 22:51:31</t>
  </si>
  <si>
    <t>05.07.2019 22:51:32</t>
  </si>
  <si>
    <t>05.07.2019 22:56:23</t>
  </si>
  <si>
    <t>05.07.2019 22:56:24</t>
  </si>
  <si>
    <t>05.07.2019 22:56:32</t>
  </si>
  <si>
    <t>05.07.2019 22:56:33</t>
  </si>
  <si>
    <t>05.07.2019 22:59:42</t>
  </si>
  <si>
    <t>05.07.2019 22:59:44</t>
  </si>
  <si>
    <t>05.07.2019 23:00:05</t>
  </si>
  <si>
    <t>05.07.2019 23:00:06</t>
  </si>
  <si>
    <t>05.07.2019 23:00:14</t>
  </si>
  <si>
    <t>05.07.2019 23:00:15</t>
  </si>
  <si>
    <t>05.07.2019 23:04:35</t>
  </si>
  <si>
    <t>05.07.2019 23:04:36</t>
  </si>
  <si>
    <t>05.07.2019 23:12:26</t>
  </si>
  <si>
    <t>05.07.2019 23:12:27</t>
  </si>
  <si>
    <t>05.07.2019 23:12:50</t>
  </si>
  <si>
    <t>05.07.2019 23:12:51</t>
  </si>
  <si>
    <t>05.07.2019 23:12:53</t>
  </si>
  <si>
    <t>05.07.2019 23:12:54</t>
  </si>
  <si>
    <t>05.07.2019 23:13:27</t>
  </si>
  <si>
    <t>05.07.2019 23:13:29</t>
  </si>
  <si>
    <t>05.07.2019 23:15:05</t>
  </si>
  <si>
    <t>05.07.2019 23:22:03</t>
  </si>
  <si>
    <t>05.07.2019 23:22:26</t>
  </si>
  <si>
    <t>05.07.2019 23:22:27</t>
  </si>
  <si>
    <t>05.07.2019 23:22:29</t>
  </si>
  <si>
    <t>05.07.2019 23:25:18</t>
  </si>
  <si>
    <t>05.07.2019 23:25:20</t>
  </si>
  <si>
    <t>05.07.2019 23:31:56</t>
  </si>
  <si>
    <t>05.07.2019 23:32:20</t>
  </si>
  <si>
    <t>05.07.2019 23:32:21</t>
  </si>
  <si>
    <t>05.07.2019 23:35:50</t>
  </si>
  <si>
    <t>05.07.2019 23:35:51</t>
  </si>
  <si>
    <t>05.07.2019 23:40:12</t>
  </si>
  <si>
    <t>05.07.2019 23:40:14</t>
  </si>
  <si>
    <t>05.07.2019 23:40:15</t>
  </si>
  <si>
    <t>05.07.2019 23:46:12</t>
  </si>
  <si>
    <t>05.07.2019 23:46:14</t>
  </si>
  <si>
    <t>05.07.2019 23:46:15</t>
  </si>
  <si>
    <t>05.07.2019 23:48:00</t>
  </si>
  <si>
    <t>05.07.2019 23:48:02</t>
  </si>
  <si>
    <t>05.07.2019 23:49:32</t>
  </si>
  <si>
    <t>05.07.2019 23:49:35</t>
  </si>
  <si>
    <t>05.07.2019 23:49:36</t>
  </si>
  <si>
    <t>05.07.2019 23:49:38</t>
  </si>
  <si>
    <t>05.07.2019 23:50:45</t>
  </si>
  <si>
    <t>05.07.2019 23:50:47</t>
  </si>
  <si>
    <t>05.07.2019 23:50:48</t>
  </si>
  <si>
    <t>05.07.2019 23:55:08</t>
  </si>
  <si>
    <t>05.07.2019 23:55:09</t>
  </si>
  <si>
    <t>05.07.2019 23:55:11</t>
  </si>
  <si>
    <t>05.07.2019 23:56:06</t>
  </si>
  <si>
    <t>05.07.2019 23:56:08</t>
  </si>
  <si>
    <t>05.07.2019 23:56:39</t>
  </si>
  <si>
    <t>05.07.2019 23:56:41</t>
  </si>
  <si>
    <t>05.07.2019 23:56:42</t>
  </si>
  <si>
    <t>06.07.2019 00:02:20</t>
  </si>
  <si>
    <t>06.07.2019 00:02:21</t>
  </si>
  <si>
    <t>06.07.2019 00:02:23</t>
  </si>
  <si>
    <t>06.07.2019 00:12:32</t>
  </si>
  <si>
    <t>06.07.2019 00:12:33</t>
  </si>
  <si>
    <t>06.07.2019 00:14:15</t>
  </si>
  <si>
    <t>06.07.2019 00:14:17</t>
  </si>
  <si>
    <t>06.07.2019 00:17:15</t>
  </si>
  <si>
    <t>06.07.2019 00:17:17</t>
  </si>
  <si>
    <t>06.07.2019 00:22:35</t>
  </si>
  <si>
    <t>06.07.2019 00:22:36</t>
  </si>
  <si>
    <t>06.07.2019 00:29:12</t>
  </si>
  <si>
    <t>06.07.2019 00:30:56</t>
  </si>
  <si>
    <t>06.07.2019 00:30:57</t>
  </si>
  <si>
    <t>06.07.2019 00:30:59</t>
  </si>
  <si>
    <t>06.07.2019 00:41:27</t>
  </si>
  <si>
    <t>06.07.2019 00:41:59</t>
  </si>
  <si>
    <t>06.07.2019 00:42:00</t>
  </si>
  <si>
    <t>06.07.2019 00:42:02</t>
  </si>
  <si>
    <t>06.07.2019 00:42:03</t>
  </si>
  <si>
    <t>06.07.2019 00:43:29</t>
  </si>
  <si>
    <t>06.07.2019 00:43:30</t>
  </si>
  <si>
    <t>06.07.2019 00:43:32</t>
  </si>
  <si>
    <t>06.07.2019 00:46:08</t>
  </si>
  <si>
    <t>06.07.2019 00:46:09</t>
  </si>
  <si>
    <t>06.07.2019 00:46:11</t>
  </si>
  <si>
    <t>06.07.2019 00:53:02</t>
  </si>
  <si>
    <t>06.07.2019 00:58:00</t>
  </si>
  <si>
    <t>06.07.2019 01:04:51</t>
  </si>
  <si>
    <t>06.07.2019 01:04:53</t>
  </si>
  <si>
    <t>06.07.2019 01:16:02</t>
  </si>
  <si>
    <t>06.07.2019 01:16:03</t>
  </si>
  <si>
    <t>06.07.2019 01:16:05</t>
  </si>
  <si>
    <t>06.07.2019 01:16:45</t>
  </si>
  <si>
    <t>06.07.2019 01:16:47</t>
  </si>
  <si>
    <t>06.07.2019 01:16:48</t>
  </si>
  <si>
    <t>06.07.2019 01:27:05</t>
  </si>
  <si>
    <t>06.07.2019 01:27:06</t>
  </si>
  <si>
    <t>06.07.2019 01:27:08</t>
  </si>
  <si>
    <t>06.07.2019 01:27:11</t>
  </si>
  <si>
    <t>06.07.2019 01:27:12</t>
  </si>
  <si>
    <t>06.07.2019 01:29:27</t>
  </si>
  <si>
    <t>06.07.2019 01:29:29</t>
  </si>
  <si>
    <t>06.07.2019 01:29:30</t>
  </si>
  <si>
    <t>06.07.2019 01:37:02</t>
  </si>
  <si>
    <t>06.07.2019 01:37:03</t>
  </si>
  <si>
    <t>06.07.2019 01:43:27</t>
  </si>
  <si>
    <t>06.07.2019 01:43:29</t>
  </si>
  <si>
    <t>06.07.2019 01:45:14</t>
  </si>
  <si>
    <t>06.07.2019 01:51:00</t>
  </si>
  <si>
    <t>06.07.2019 01:51:02</t>
  </si>
  <si>
    <t>06.07.2019 01:53:27</t>
  </si>
  <si>
    <t>06.07.2019 01:53:29</t>
  </si>
  <si>
    <t>06.07.2019 01:56:50</t>
  </si>
  <si>
    <t>06.07.2019 01:56:51</t>
  </si>
  <si>
    <t>06.07.2019 01:56:53</t>
  </si>
  <si>
    <t>06.07.2019 02:09:06</t>
  </si>
  <si>
    <t>06.07.2019 02:09:08</t>
  </si>
  <si>
    <t>06.07.2019 02:35:45</t>
  </si>
  <si>
    <t>06.07.2019 02:35:48</t>
  </si>
  <si>
    <t>06.07.2019 02:56:44</t>
  </si>
  <si>
    <t>06.07.2019 02:56:45</t>
  </si>
  <si>
    <t>06.07.2019 02:56:47</t>
  </si>
  <si>
    <t>06.07.2019 03:10:23</t>
  </si>
  <si>
    <t>06.07.2019 03:39:59</t>
  </si>
  <si>
    <t>06.07.2019 03:40:00</t>
  </si>
  <si>
    <t>06.07.2019 03:57:59</t>
  </si>
  <si>
    <t>06.07.2019 04:07:38</t>
  </si>
  <si>
    <t>06.07.2019 04:07:39</t>
  </si>
  <si>
    <t>06.07.2019 04:09:53</t>
  </si>
  <si>
    <t>06.07.2019 04:10:03</t>
  </si>
  <si>
    <t>06.07.2019 04:16:53</t>
  </si>
  <si>
    <t>06.07.2019 04:18:54</t>
  </si>
  <si>
    <t>06.07.2019 04:18:56</t>
  </si>
  <si>
    <t>06.07.2019 04:22:20</t>
  </si>
  <si>
    <t>06.07.2019 04:22:21</t>
  </si>
  <si>
    <t>06.07.2019 04:35:54</t>
  </si>
  <si>
    <t>06.07.2019 04:44:54</t>
  </si>
  <si>
    <t>06.07.2019 04:44:56</t>
  </si>
  <si>
    <t>06.07.2019 04:45:47</t>
  </si>
  <si>
    <t>06.07.2019 04:46:15</t>
  </si>
  <si>
    <t>06.07.2019 04:46:17</t>
  </si>
  <si>
    <t>06.07.2019 04:47:06</t>
  </si>
  <si>
    <t>06.07.2019 04:47:56</t>
  </si>
  <si>
    <t>06.07.2019 04:47:57</t>
  </si>
  <si>
    <t>06.07.2019 04:48:15</t>
  </si>
  <si>
    <t>06.07.2019 04:48:17</t>
  </si>
  <si>
    <t>06.07.2019 04:51:06</t>
  </si>
  <si>
    <t>06.07.2019 04:51:08</t>
  </si>
  <si>
    <t>06.07.2019 04:56:35</t>
  </si>
  <si>
    <t>06.07.2019 04:59:29</t>
  </si>
  <si>
    <t>06.07.2019 04:59:30</t>
  </si>
  <si>
    <t>06.07.2019 05:00:18</t>
  </si>
  <si>
    <t>06.07.2019 05:00:20</t>
  </si>
  <si>
    <t>06.07.2019 05:03:18</t>
  </si>
  <si>
    <t>06.07.2019 05:03:23</t>
  </si>
  <si>
    <t>06.07.2019 05:03:24</t>
  </si>
  <si>
    <t>06.07.2019 05:04:54</t>
  </si>
  <si>
    <t>06.07.2019 05:05:09</t>
  </si>
  <si>
    <t>06.07.2019 05:05:11</t>
  </si>
  <si>
    <t>06.07.2019 05:11:26</t>
  </si>
  <si>
    <t>06.07.2019 05:11:27</t>
  </si>
  <si>
    <t>06.07.2019 05:11:29</t>
  </si>
  <si>
    <t>06.07.2019 05:19:54</t>
  </si>
  <si>
    <t>06.07.2019 05:19:56</t>
  </si>
  <si>
    <t>06.07.2019 05:19:57</t>
  </si>
  <si>
    <t>06.07.2019 05:19:59</t>
  </si>
  <si>
    <t>06.07.2019 05:21:35</t>
  </si>
  <si>
    <t>06.07.2019 05:21:42</t>
  </si>
  <si>
    <t>06.07.2019 05:21:44</t>
  </si>
  <si>
    <t>06.07.2019 05:23:06</t>
  </si>
  <si>
    <t>06.07.2019 05:23:08</t>
  </si>
  <si>
    <t>06.07.2019 05:24:17</t>
  </si>
  <si>
    <t>06.07.2019 05:24:18</t>
  </si>
  <si>
    <t>06.07.2019 05:29:32</t>
  </si>
  <si>
    <t>06.07.2019 05:29:33</t>
  </si>
  <si>
    <t>06.07.2019 05:29:35</t>
  </si>
  <si>
    <t>06.07.2019 05:31:18</t>
  </si>
  <si>
    <t>06.07.2019 05:31:20</t>
  </si>
  <si>
    <t>06.07.2019 05:32:27</t>
  </si>
  <si>
    <t>06.07.2019 05:32:29</t>
  </si>
  <si>
    <t>06.07.2019 05:35:11</t>
  </si>
  <si>
    <t>06.07.2019 05:41:23</t>
  </si>
  <si>
    <t>06.07.2019 05:41:24</t>
  </si>
  <si>
    <t>06.07.2019 05:50:50</t>
  </si>
  <si>
    <t>06.07.2019 05:50:51</t>
  </si>
  <si>
    <t>06.07.2019 05:50:53</t>
  </si>
  <si>
    <t>06.07.2019 05:51:00</t>
  </si>
  <si>
    <t>06.07.2019 05:55:32</t>
  </si>
  <si>
    <t>06.07.2019 05:57:51</t>
  </si>
  <si>
    <t>06.07.2019 05:57:53</t>
  </si>
  <si>
    <t>06.07.2019 05:57:54</t>
  </si>
  <si>
    <t>06.07.2019 05:59:17</t>
  </si>
  <si>
    <t>06.07.2019 05:59:18</t>
  </si>
  <si>
    <t>06.07.2019 06:01:45</t>
  </si>
  <si>
    <t>06.07.2019 06:01:50</t>
  </si>
  <si>
    <t>06.07.2019 06:02:08</t>
  </si>
  <si>
    <t>06.07.2019 06:04:32</t>
  </si>
  <si>
    <t>06.07.2019 06:04:33</t>
  </si>
  <si>
    <t>06.07.2019 06:04:48</t>
  </si>
  <si>
    <t>06.07.2019 06:04:50</t>
  </si>
  <si>
    <t>06.07.2019 06:07:03</t>
  </si>
  <si>
    <t>06.07.2019 06:07:05</t>
  </si>
  <si>
    <t>06.07.2019 06:07:14</t>
  </si>
  <si>
    <t>06.07.2019 06:07:15</t>
  </si>
  <si>
    <t>06.07.2019 06:09:48</t>
  </si>
  <si>
    <t>06.07.2019 06:09:50</t>
  </si>
  <si>
    <t>06.07.2019 06:09:51</t>
  </si>
  <si>
    <t>06.07.2019 06:09:53</t>
  </si>
  <si>
    <t>06.07.2019 06:09:54</t>
  </si>
  <si>
    <t>06.07.2019 06:11:30</t>
  </si>
  <si>
    <t>06.07.2019 06:11:59</t>
  </si>
  <si>
    <t>06.07.2019 06:13:50</t>
  </si>
  <si>
    <t>06.07.2019 06:15:39</t>
  </si>
  <si>
    <t>06.07.2019 06:15:41</t>
  </si>
  <si>
    <t>06.07.2019 06:15:42</t>
  </si>
  <si>
    <t>06.07.2019 06:18:17</t>
  </si>
  <si>
    <t>06.07.2019 06:18:24</t>
  </si>
  <si>
    <t>06.07.2019 06:18:26</t>
  </si>
  <si>
    <t>06.07.2019 06:19:23</t>
  </si>
  <si>
    <t>06.07.2019 06:19:26</t>
  </si>
  <si>
    <t>06.07.2019 06:19:39</t>
  </si>
  <si>
    <t>06.07.2019 06:19:41</t>
  </si>
  <si>
    <t>06.07.2019 06:19:42</t>
  </si>
  <si>
    <t>06.07.2019 06:20:09</t>
  </si>
  <si>
    <t>06.07.2019 06:20:11</t>
  </si>
  <si>
    <t>06.07.2019 06:20:12</t>
  </si>
  <si>
    <t>06.07.2019 06:20:24</t>
  </si>
  <si>
    <t>06.07.2019 06:20:26</t>
  </si>
  <si>
    <t>06.07.2019 06:21:59</t>
  </si>
  <si>
    <t>06.07.2019 06:22:00</t>
  </si>
  <si>
    <t>06.07.2019 06:23:21</t>
  </si>
  <si>
    <t>06.07.2019 06:23:24</t>
  </si>
  <si>
    <t>06.07.2019 06:24:50</t>
  </si>
  <si>
    <t>06.07.2019 06:24:51</t>
  </si>
  <si>
    <t>06.07.2019 06:25:33</t>
  </si>
  <si>
    <t>06.07.2019 06:25:47</t>
  </si>
  <si>
    <t>06.07.2019 06:25:48</t>
  </si>
  <si>
    <t>06.07.2019 06:26:48</t>
  </si>
  <si>
    <t>06.07.2019 06:26:50</t>
  </si>
  <si>
    <t>06.07.2019 06:28:00</t>
  </si>
  <si>
    <t>06.07.2019 06:28:02</t>
  </si>
  <si>
    <t>06.07.2019 06:28:17</t>
  </si>
  <si>
    <t>06.07.2019 06:28:18</t>
  </si>
  <si>
    <t>06.07.2019 06:28:20</t>
  </si>
  <si>
    <t>06.07.2019 06:29:38</t>
  </si>
  <si>
    <t>06.07.2019 06:29:39</t>
  </si>
  <si>
    <t>06.07.2019 06:29:41</t>
  </si>
  <si>
    <t>06.07.2019 06:30:47</t>
  </si>
  <si>
    <t>06.07.2019 06:30:48</t>
  </si>
  <si>
    <t>06.07.2019 06:30:50</t>
  </si>
  <si>
    <t>06.07.2019 06:33:16</t>
  </si>
  <si>
    <t>06.07.2019 06:33:37</t>
  </si>
  <si>
    <t>06.07.2019 06:33:39</t>
  </si>
  <si>
    <t>06.07.2019 06:33:40</t>
  </si>
  <si>
    <t>06.07.2019 06:34:13</t>
  </si>
  <si>
    <t>06.07.2019 06:34:18</t>
  </si>
  <si>
    <t>06.07.2019 06:34:19</t>
  </si>
  <si>
    <t>06.07.2019 06:34:21</t>
  </si>
  <si>
    <t>06.07.2019 06:34:24</t>
  </si>
  <si>
    <t>06.07.2019 06:34:25</t>
  </si>
  <si>
    <t>06.07.2019 06:34:27</t>
  </si>
  <si>
    <t>06.07.2019 06:34:31</t>
  </si>
  <si>
    <t>06.07.2019 06:34:32</t>
  </si>
  <si>
    <t>06.07.2019 06:35:18</t>
  </si>
  <si>
    <t>06.07.2019 06:35:19</t>
  </si>
  <si>
    <t>06.07.2019 06:35:20</t>
  </si>
  <si>
    <t>06.07.2019 06:36:29</t>
  </si>
  <si>
    <t>06.07.2019 06:36:30</t>
  </si>
  <si>
    <t>06.07.2019 06:37:23</t>
  </si>
  <si>
    <t>06.07.2019 06:37:24</t>
  </si>
  <si>
    <t>06.07.2019 06:37:25</t>
  </si>
  <si>
    <t>06.07.2019 06:37:55</t>
  </si>
  <si>
    <t>06.07.2019 06:37:57</t>
  </si>
  <si>
    <t>06.07.2019 06:38:10</t>
  </si>
  <si>
    <t>06.07.2019 06:38:12</t>
  </si>
  <si>
    <t>06.07.2019 06:38:13</t>
  </si>
  <si>
    <t>06.07.2019 06:38:38</t>
  </si>
  <si>
    <t>06.07.2019 06:38:40</t>
  </si>
  <si>
    <t>06.07.2019 06:39:36</t>
  </si>
  <si>
    <t>06.07.2019 06:39:38</t>
  </si>
  <si>
    <t>06.07.2019 06:40:51</t>
  </si>
  <si>
    <t>06.07.2019 06:42:02</t>
  </si>
  <si>
    <t>06.07.2019 06:42:03</t>
  </si>
  <si>
    <t>06.07.2019 06:42:27</t>
  </si>
  <si>
    <t>06.07.2019 06:42:29</t>
  </si>
  <si>
    <t>06.07.2019 06:42:30</t>
  </si>
  <si>
    <t>06.07.2019 06:42:31</t>
  </si>
  <si>
    <t>06.07.2019 06:42:43</t>
  </si>
  <si>
    <t>06.07.2019 06:42:45</t>
  </si>
  <si>
    <t>06.07.2019 06:42:46</t>
  </si>
  <si>
    <t>06.07.2019 06:43:19</t>
  </si>
  <si>
    <t>06.07.2019 06:44:19</t>
  </si>
  <si>
    <t>06.07.2019 06:44:20</t>
  </si>
  <si>
    <t>06.07.2019 06:44:22</t>
  </si>
  <si>
    <t>06.07.2019 06:44:23</t>
  </si>
  <si>
    <t>06.07.2019 06:44:50</t>
  </si>
  <si>
    <t>06.07.2019 06:44:51</t>
  </si>
  <si>
    <t>06.07.2019 06:44:53</t>
  </si>
  <si>
    <t>06.07.2019 06:44:54</t>
  </si>
  <si>
    <t>06.07.2019 06:45:44</t>
  </si>
  <si>
    <t>06.07.2019 06:45:45</t>
  </si>
  <si>
    <t>06.07.2019 06:45:47</t>
  </si>
  <si>
    <t>06.07.2019 06:46:12</t>
  </si>
  <si>
    <t>06.07.2019 06:46:13</t>
  </si>
  <si>
    <t>06.07.2019 06:46:14</t>
  </si>
  <si>
    <t>06.07.2019 06:46:16</t>
  </si>
  <si>
    <t>06.07.2019 06:46:17</t>
  </si>
  <si>
    <t>06.07.2019 06:46:48</t>
  </si>
  <si>
    <t>06.07.2019 06:46:50</t>
  </si>
  <si>
    <t>06.07.2019 06:46:51</t>
  </si>
  <si>
    <t>06.07.2019 06:47:11</t>
  </si>
  <si>
    <t>06.07.2019 06:47:12</t>
  </si>
  <si>
    <t>06.07.2019 06:47:14</t>
  </si>
  <si>
    <t>06.07.2019 06:47:15</t>
  </si>
  <si>
    <t>06.07.2019 06:47:29</t>
  </si>
  <si>
    <t>06.07.2019 06:47:30</t>
  </si>
  <si>
    <t>06.07.2019 06:47:32</t>
  </si>
  <si>
    <t>06.07.2019 06:47:33</t>
  </si>
  <si>
    <t>06.07.2019 06:47:39</t>
  </si>
  <si>
    <t>06.07.2019 06:47:41</t>
  </si>
  <si>
    <t>06.07.2019 06:47:42</t>
  </si>
  <si>
    <t>06.07.2019 06:48:25</t>
  </si>
  <si>
    <t>06.07.2019 06:48:27</t>
  </si>
  <si>
    <t>06.07.2019 06:48:28</t>
  </si>
  <si>
    <t>06.07.2019 06:48:29</t>
  </si>
  <si>
    <t>06.07.2019 06:48:31</t>
  </si>
  <si>
    <t>06.07.2019 06:48:41</t>
  </si>
  <si>
    <t>06.07.2019 06:48:42</t>
  </si>
  <si>
    <t>06.07.2019 06:48:44</t>
  </si>
  <si>
    <t>06.07.2019 06:49:17</t>
  </si>
  <si>
    <t>06.07.2019 06:49:18</t>
  </si>
  <si>
    <t>06.07.2019 06:50:47</t>
  </si>
  <si>
    <t>06.07.2019 06:50:48</t>
  </si>
  <si>
    <t>06.07.2019 06:50:50</t>
  </si>
  <si>
    <t>06.07.2019 06:50:51</t>
  </si>
  <si>
    <t>06.07.2019 06:51:16</t>
  </si>
  <si>
    <t>06.07.2019 06:51:57</t>
  </si>
  <si>
    <t>06.07.2019 06:51:59</t>
  </si>
  <si>
    <t>06.07.2019 06:52:54</t>
  </si>
  <si>
    <t>06.07.2019 06:52:56</t>
  </si>
  <si>
    <t>06.07.2019 06:52:57</t>
  </si>
  <si>
    <t>06.07.2019 06:52:58</t>
  </si>
  <si>
    <t>06.07.2019 06:52:59</t>
  </si>
  <si>
    <t>06.07.2019 06:53:01</t>
  </si>
  <si>
    <t>06.07.2019 06:53:05</t>
  </si>
  <si>
    <t>06.07.2019 06:53:11</t>
  </si>
  <si>
    <t>06.07.2019 06:53:12</t>
  </si>
  <si>
    <t>06.07.2019 06:53:14</t>
  </si>
  <si>
    <t>06.07.2019 06:53:40</t>
  </si>
  <si>
    <t>06.07.2019 06:53:42</t>
  </si>
  <si>
    <t>06.07.2019 06:53:43</t>
  </si>
  <si>
    <t>06.07.2019 06:53:45</t>
  </si>
  <si>
    <t>06.07.2019 06:53:46</t>
  </si>
  <si>
    <t>06.07.2019 06:53:47</t>
  </si>
  <si>
    <t>06.07.2019 06:54:06</t>
  </si>
  <si>
    <t>06.07.2019 06:54:08</t>
  </si>
  <si>
    <t>06.07.2019 06:54:09</t>
  </si>
  <si>
    <t>06.07.2019 06:54:21</t>
  </si>
  <si>
    <t>06.07.2019 06:54:22</t>
  </si>
  <si>
    <t>06.07.2019 06:54:33</t>
  </si>
  <si>
    <t>06.07.2019 06:54:34</t>
  </si>
  <si>
    <t>06.07.2019 06:54:40</t>
  </si>
  <si>
    <t>06.07.2019 06:54:41</t>
  </si>
  <si>
    <t>06.07.2019 06:54:51</t>
  </si>
  <si>
    <t>06.07.2019 06:54:52</t>
  </si>
  <si>
    <t>06.07.2019 06:54:53</t>
  </si>
  <si>
    <t>06.07.2019 06:54:55</t>
  </si>
  <si>
    <t>06.07.2019 06:55:25</t>
  </si>
  <si>
    <t>06.07.2019 06:55:37</t>
  </si>
  <si>
    <t>06.07.2019 06:55:38</t>
  </si>
  <si>
    <t>06.07.2019 06:55:40</t>
  </si>
  <si>
    <t>06.07.2019 06:56:11</t>
  </si>
  <si>
    <t>06.07.2019 06:56:12</t>
  </si>
  <si>
    <t>06.07.2019 06:56:35</t>
  </si>
  <si>
    <t>06.07.2019 06:56:36</t>
  </si>
  <si>
    <t>06.07.2019 06:56:50</t>
  </si>
  <si>
    <t>06.07.2019 06:57:23</t>
  </si>
  <si>
    <t>06.07.2019 06:57:24</t>
  </si>
  <si>
    <t>06.07.2019 06:57:56</t>
  </si>
  <si>
    <t>06.07.2019 06:57:57</t>
  </si>
  <si>
    <t>06.07.2019 06:58:38</t>
  </si>
  <si>
    <t>06.07.2019 06:58:39</t>
  </si>
  <si>
    <t>06.07.2019 06:58:40</t>
  </si>
  <si>
    <t>06.07.2019 06:59:00</t>
  </si>
  <si>
    <t>06.07.2019 06:59:01</t>
  </si>
  <si>
    <t>06.07.2019 06:59:31</t>
  </si>
  <si>
    <t>06.07.2019 06:59:33</t>
  </si>
  <si>
    <t>06.07.2019 06:59:34</t>
  </si>
  <si>
    <t>06.07.2019 06:59:36</t>
  </si>
  <si>
    <t>06.07.2019 06:59:37</t>
  </si>
  <si>
    <t>06.07.2019 06:59:39</t>
  </si>
  <si>
    <t>06.07.2019 06:59:41</t>
  </si>
  <si>
    <t>06.07.2019 06:59:52</t>
  </si>
  <si>
    <t>06.07.2019 06:59:53</t>
  </si>
  <si>
    <t>06.07.2019 06:59:55</t>
  </si>
  <si>
    <t>06.07.2019 07:00:13</t>
  </si>
  <si>
    <t>06.07.2019 07:00:14</t>
  </si>
  <si>
    <t>06.07.2019 07:00:45</t>
  </si>
  <si>
    <t>06.07.2019 07:00:47</t>
  </si>
  <si>
    <t>06.07.2019 07:00:48</t>
  </si>
  <si>
    <t>06.07.2019 07:01:29</t>
  </si>
  <si>
    <t>06.07.2019 07:01:30</t>
  </si>
  <si>
    <t>06.07.2019 07:02:06</t>
  </si>
  <si>
    <t>06.07.2019 07:02:07</t>
  </si>
  <si>
    <t>06.07.2019 07:02:25</t>
  </si>
  <si>
    <t>06.07.2019 07:02:27</t>
  </si>
  <si>
    <t>06.07.2019 07:03:49</t>
  </si>
  <si>
    <t>06.07.2019 07:03:50</t>
  </si>
  <si>
    <t>06.07.2019 07:03:51</t>
  </si>
  <si>
    <t>06.07.2019 07:03:53</t>
  </si>
  <si>
    <t>06.07.2019 07:04:39</t>
  </si>
  <si>
    <t>06.07.2019 07:04:41</t>
  </si>
  <si>
    <t>06.07.2019 07:04:42</t>
  </si>
  <si>
    <t>06.07.2019 07:05:06</t>
  </si>
  <si>
    <t>06.07.2019 07:05:07</t>
  </si>
  <si>
    <t>06.07.2019 07:05:08</t>
  </si>
  <si>
    <t>06.07.2019 07:05:10</t>
  </si>
  <si>
    <t>06.07.2019 07:05:14</t>
  </si>
  <si>
    <t>06.07.2019 07:05:15</t>
  </si>
  <si>
    <t>06.07.2019 07:05:17</t>
  </si>
  <si>
    <t>06.07.2019 07:05:32</t>
  </si>
  <si>
    <t>06.07.2019 07:05:33</t>
  </si>
  <si>
    <t>06.07.2019 07:09:43</t>
  </si>
  <si>
    <t>06.07.2019 07:10:02</t>
  </si>
  <si>
    <t>06.07.2019 07:10:03</t>
  </si>
  <si>
    <t>06.07.2019 07:10:05</t>
  </si>
  <si>
    <t>06.07.2019 07:10:47</t>
  </si>
  <si>
    <t>06.07.2019 07:10:48</t>
  </si>
  <si>
    <t>06.07.2019 07:10:51</t>
  </si>
  <si>
    <t>06.07.2019 07:11:14</t>
  </si>
  <si>
    <t>06.07.2019 07:11:15</t>
  </si>
  <si>
    <t>06.07.2019 07:11:48</t>
  </si>
  <si>
    <t>06.07.2019 07:11:50</t>
  </si>
  <si>
    <t>06.07.2019 07:11:51</t>
  </si>
  <si>
    <t>06.07.2019 07:11:53</t>
  </si>
  <si>
    <t>06.07.2019 07:11:54</t>
  </si>
  <si>
    <t>06.07.2019 07:12:00</t>
  </si>
  <si>
    <t>06.07.2019 07:12:02</t>
  </si>
  <si>
    <t>06.07.2019 07:12:06</t>
  </si>
  <si>
    <t>06.07.2019 07:12:31</t>
  </si>
  <si>
    <t>06.07.2019 07:12:34</t>
  </si>
  <si>
    <t>06.07.2019 07:13:18</t>
  </si>
  <si>
    <t>06.07.2019 07:13:19</t>
  </si>
  <si>
    <t>06.07.2019 07:13:27</t>
  </si>
  <si>
    <t>06.07.2019 07:13:28</t>
  </si>
  <si>
    <t>06.07.2019 07:13:30</t>
  </si>
  <si>
    <t>06.07.2019 07:13:34</t>
  </si>
  <si>
    <t>06.07.2019 07:13:36</t>
  </si>
  <si>
    <t>06.07.2019 07:13:37</t>
  </si>
  <si>
    <t>06.07.2019 07:15:35</t>
  </si>
  <si>
    <t>06.07.2019 07:15:37</t>
  </si>
  <si>
    <t>06.07.2019 07:15:38</t>
  </si>
  <si>
    <t>06.07.2019 07:15:40</t>
  </si>
  <si>
    <t>06.07.2019 07:15:41</t>
  </si>
  <si>
    <t>06.07.2019 07:16:29</t>
  </si>
  <si>
    <t>06.07.2019 07:16:30</t>
  </si>
  <si>
    <t>06.07.2019 07:18:23</t>
  </si>
  <si>
    <t>06.07.2019 07:18:24</t>
  </si>
  <si>
    <t>06.07.2019 07:18:25</t>
  </si>
  <si>
    <t>06.07.2019 07:18:46</t>
  </si>
  <si>
    <t>06.07.2019 07:18:47</t>
  </si>
  <si>
    <t>06.07.2019 07:18:49</t>
  </si>
  <si>
    <t>06.07.2019 07:19:17</t>
  </si>
  <si>
    <t>06.07.2019 07:19:29</t>
  </si>
  <si>
    <t>06.07.2019 07:19:30</t>
  </si>
  <si>
    <t>06.07.2019 07:19:32</t>
  </si>
  <si>
    <t>06.07.2019 07:20:00</t>
  </si>
  <si>
    <t>06.07.2019 07:20:08</t>
  </si>
  <si>
    <t>06.07.2019 07:20:44</t>
  </si>
  <si>
    <t>06.07.2019 07:20:45</t>
  </si>
  <si>
    <t>06.07.2019 07:20:47</t>
  </si>
  <si>
    <t>06.07.2019 07:21:03</t>
  </si>
  <si>
    <t>06.07.2019 07:21:04</t>
  </si>
  <si>
    <t>06.07.2019 07:21:06</t>
  </si>
  <si>
    <t>06.07.2019 07:21:13</t>
  </si>
  <si>
    <t>06.07.2019 07:21:41</t>
  </si>
  <si>
    <t>06.07.2019 07:21:43</t>
  </si>
  <si>
    <t>06.07.2019 07:22:50</t>
  </si>
  <si>
    <t>06.07.2019 07:22:51</t>
  </si>
  <si>
    <t>06.07.2019 07:22:53</t>
  </si>
  <si>
    <t>06.07.2019 07:23:08</t>
  </si>
  <si>
    <t>06.07.2019 07:23:09</t>
  </si>
  <si>
    <t>06.07.2019 07:23:11</t>
  </si>
  <si>
    <t>06.07.2019 07:23:12</t>
  </si>
  <si>
    <t>06.07.2019 07:23:13</t>
  </si>
  <si>
    <t>06.07.2019 07:23:56</t>
  </si>
  <si>
    <t>06.07.2019 07:23:58</t>
  </si>
  <si>
    <t>06.07.2019 07:23:59</t>
  </si>
  <si>
    <t>06.07.2019 07:24:50</t>
  </si>
  <si>
    <t>06.07.2019 07:24:51</t>
  </si>
  <si>
    <t>06.07.2019 07:24:53</t>
  </si>
  <si>
    <t>06.07.2019 07:25:11</t>
  </si>
  <si>
    <t>06.07.2019 07:25:13</t>
  </si>
  <si>
    <t>06.07.2019 07:26:00</t>
  </si>
  <si>
    <t>06.07.2019 07:26:02</t>
  </si>
  <si>
    <t>06.07.2019 07:26:04</t>
  </si>
  <si>
    <t>06.07.2019 07:26:21</t>
  </si>
  <si>
    <t>06.07.2019 07:26:22</t>
  </si>
  <si>
    <t>06.07.2019 07:26:39</t>
  </si>
  <si>
    <t>06.07.2019 07:26:40</t>
  </si>
  <si>
    <t>06.07.2019 07:26:41</t>
  </si>
  <si>
    <t>06.07.2019 07:26:43</t>
  </si>
  <si>
    <t>06.07.2019 07:26:53</t>
  </si>
  <si>
    <t>06.07.2019 07:26:55</t>
  </si>
  <si>
    <t>06.07.2019 07:26:56</t>
  </si>
  <si>
    <t>06.07.2019 07:27:29</t>
  </si>
  <si>
    <t>06.07.2019 07:27:30</t>
  </si>
  <si>
    <t>06.07.2019 07:27:31</t>
  </si>
  <si>
    <t>06.07.2019 07:28:24</t>
  </si>
  <si>
    <t>06.07.2019 07:28:25</t>
  </si>
  <si>
    <t>06.07.2019 07:28:26</t>
  </si>
  <si>
    <t>06.07.2019 07:28:46</t>
  </si>
  <si>
    <t>06.07.2019 07:28:47</t>
  </si>
  <si>
    <t>06.07.2019 07:28:48</t>
  </si>
  <si>
    <t>06.07.2019 07:28:50</t>
  </si>
  <si>
    <t>06.07.2019 07:28:54</t>
  </si>
  <si>
    <t>06.07.2019 07:30:06</t>
  </si>
  <si>
    <t>06.07.2019 07:30:07</t>
  </si>
  <si>
    <t>06.07.2019 07:30:08</t>
  </si>
  <si>
    <t>06.07.2019 07:30:29</t>
  </si>
  <si>
    <t>06.07.2019 07:30:31</t>
  </si>
  <si>
    <t>06.07.2019 07:30:32</t>
  </si>
  <si>
    <t>06.07.2019 07:30:56</t>
  </si>
  <si>
    <t>06.07.2019 07:30:58</t>
  </si>
  <si>
    <t>06.07.2019 07:31:00</t>
  </si>
  <si>
    <t>06.07.2019 07:31:02</t>
  </si>
  <si>
    <t>06.07.2019 07:31:51</t>
  </si>
  <si>
    <t>06.07.2019 07:32:12</t>
  </si>
  <si>
    <t>06.07.2019 07:32:14</t>
  </si>
  <si>
    <t>06.07.2019 07:32:15</t>
  </si>
  <si>
    <t>06.07.2019 07:32:36</t>
  </si>
  <si>
    <t>06.07.2019 07:32:37</t>
  </si>
  <si>
    <t>06.07.2019 07:32:38</t>
  </si>
  <si>
    <t>06.07.2019 07:32:44</t>
  </si>
  <si>
    <t>06.07.2019 07:32:46</t>
  </si>
  <si>
    <t>06.07.2019 07:32:47</t>
  </si>
  <si>
    <t>06.07.2019 07:32:48</t>
  </si>
  <si>
    <t>06.07.2019 07:33:19</t>
  </si>
  <si>
    <t>06.07.2019 07:33:21</t>
  </si>
  <si>
    <t>06.07.2019 07:33:36</t>
  </si>
  <si>
    <t>06.07.2019 07:33:37</t>
  </si>
  <si>
    <t>06.07.2019 07:33:39</t>
  </si>
  <si>
    <t>06.07.2019 07:34:02</t>
  </si>
  <si>
    <t>06.07.2019 07:34:04</t>
  </si>
  <si>
    <t>06.07.2019 07:34:43</t>
  </si>
  <si>
    <t>06.07.2019 07:34:44</t>
  </si>
  <si>
    <t>06.07.2019 07:34:46</t>
  </si>
  <si>
    <t>06.07.2019 07:35:19</t>
  </si>
  <si>
    <t>06.07.2019 07:35:29</t>
  </si>
  <si>
    <t>06.07.2019 07:35:31</t>
  </si>
  <si>
    <t>06.07.2019 07:35:32</t>
  </si>
  <si>
    <t>06.07.2019 07:36:04</t>
  </si>
  <si>
    <t>06.07.2019 07:36:06</t>
  </si>
  <si>
    <t>06.07.2019 07:36:28</t>
  </si>
  <si>
    <t>06.07.2019 07:36:32</t>
  </si>
  <si>
    <t>06.07.2019 07:36:34</t>
  </si>
  <si>
    <t>06.07.2019 07:36:35</t>
  </si>
  <si>
    <t>06.07.2019 07:36:37</t>
  </si>
  <si>
    <t>06.07.2019 07:36:59</t>
  </si>
  <si>
    <t>06.07.2019 07:37:20</t>
  </si>
  <si>
    <t>06.07.2019 07:37:22</t>
  </si>
  <si>
    <t>06.07.2019 07:37:23</t>
  </si>
  <si>
    <t>06.07.2019 07:37:24</t>
  </si>
  <si>
    <t>06.07.2019 07:37:25</t>
  </si>
  <si>
    <t>06.07.2019 07:37:45</t>
  </si>
  <si>
    <t>06.07.2019 07:38:25</t>
  </si>
  <si>
    <t>06.07.2019 07:38:27</t>
  </si>
  <si>
    <t>06.07.2019 07:38:28</t>
  </si>
  <si>
    <t>06.07.2019 07:39:15</t>
  </si>
  <si>
    <t>06.07.2019 07:39:16</t>
  </si>
  <si>
    <t>06.07.2019 07:40:01</t>
  </si>
  <si>
    <t>06.07.2019 07:40:02</t>
  </si>
  <si>
    <t>06.07.2019 07:40:04</t>
  </si>
  <si>
    <t>06.07.2019 07:40:12</t>
  </si>
  <si>
    <t>06.07.2019 07:40:13</t>
  </si>
  <si>
    <t>06.07.2019 07:40:14</t>
  </si>
  <si>
    <t>06.07.2019 07:40:38</t>
  </si>
  <si>
    <t>06.07.2019 07:40:40</t>
  </si>
  <si>
    <t>06.07.2019 07:41:04</t>
  </si>
  <si>
    <t>06.07.2019 07:41:05</t>
  </si>
  <si>
    <t>06.07.2019 07:41:06</t>
  </si>
  <si>
    <t>06.07.2019 07:41:37</t>
  </si>
  <si>
    <t>06.07.2019 07:41:39</t>
  </si>
  <si>
    <t>06.07.2019 07:42:15</t>
  </si>
  <si>
    <t>06.07.2019 07:42:16</t>
  </si>
  <si>
    <t>06.07.2019 07:42:19</t>
  </si>
  <si>
    <t>06.07.2019 07:42:21</t>
  </si>
  <si>
    <t>06.07.2019 07:42:22</t>
  </si>
  <si>
    <t>06.07.2019 07:42:34</t>
  </si>
  <si>
    <t>06.07.2019 07:42:36</t>
  </si>
  <si>
    <t>06.07.2019 07:42:37</t>
  </si>
  <si>
    <t>06.07.2019 07:42:40</t>
  </si>
  <si>
    <t>06.07.2019 07:42:42</t>
  </si>
  <si>
    <t>06.07.2019 07:43:56</t>
  </si>
  <si>
    <t>06.07.2019 07:43:58</t>
  </si>
  <si>
    <t>06.07.2019 07:44:08</t>
  </si>
  <si>
    <t>06.07.2019 07:44:10</t>
  </si>
  <si>
    <t>06.07.2019 07:44:11</t>
  </si>
  <si>
    <t>06.07.2019 07:44:48</t>
  </si>
  <si>
    <t>06.07.2019 07:44:50</t>
  </si>
  <si>
    <t>06.07.2019 07:44:51</t>
  </si>
  <si>
    <t>06.07.2019 07:44:53</t>
  </si>
  <si>
    <t>06.07.2019 07:45:05</t>
  </si>
  <si>
    <t>06.07.2019 07:45:06</t>
  </si>
  <si>
    <t>06.07.2019 07:45:09</t>
  </si>
  <si>
    <t>06.07.2019 07:45:10</t>
  </si>
  <si>
    <t>06.07.2019 07:45:27</t>
  </si>
  <si>
    <t>06.07.2019 07:45:28</t>
  </si>
  <si>
    <t>06.07.2019 07:45:59</t>
  </si>
  <si>
    <t>06.07.2019 07:46:01</t>
  </si>
  <si>
    <t>06.07.2019 07:46:04</t>
  </si>
  <si>
    <t>06.07.2019 07:46:05</t>
  </si>
  <si>
    <t>06.07.2019 07:46:21</t>
  </si>
  <si>
    <t>06.07.2019 07:46:23</t>
  </si>
  <si>
    <t>06.07.2019 07:46:26</t>
  </si>
  <si>
    <t>06.07.2019 07:46:27</t>
  </si>
  <si>
    <t>06.07.2019 07:46:29</t>
  </si>
  <si>
    <t>06.07.2019 07:46:48</t>
  </si>
  <si>
    <t>06.07.2019 07:46:50</t>
  </si>
  <si>
    <t>06.07.2019 07:46:51</t>
  </si>
  <si>
    <t>06.07.2019 07:47:07</t>
  </si>
  <si>
    <t>06.07.2019 07:47:09</t>
  </si>
  <si>
    <t>06.07.2019 07:48:15</t>
  </si>
  <si>
    <t>06.07.2019 07:48:19</t>
  </si>
  <si>
    <t>06.07.2019 07:48:21</t>
  </si>
  <si>
    <t>06.07.2019 07:48:34</t>
  </si>
  <si>
    <t>06.07.2019 07:48:36</t>
  </si>
  <si>
    <t>06.07.2019 07:49:33</t>
  </si>
  <si>
    <t>06.07.2019 07:49:34</t>
  </si>
  <si>
    <t>06.07.2019 07:49:35</t>
  </si>
  <si>
    <t>06.07.2019 07:49:37</t>
  </si>
  <si>
    <t>06.07.2019 07:49:38</t>
  </si>
  <si>
    <t>06.07.2019 07:49:40</t>
  </si>
  <si>
    <t>06.07.2019 07:49:41</t>
  </si>
  <si>
    <t>06.07.2019 07:49:57</t>
  </si>
  <si>
    <t>06.07.2019 07:50:11</t>
  </si>
  <si>
    <t>06.07.2019 07:50:13</t>
  </si>
  <si>
    <t>06.07.2019 07:50:14</t>
  </si>
  <si>
    <t>06.07.2019 07:51:30</t>
  </si>
  <si>
    <t>06.07.2019 07:51:32</t>
  </si>
  <si>
    <t>06.07.2019 07:51:33</t>
  </si>
  <si>
    <t>06.07.2019 07:51:35</t>
  </si>
  <si>
    <t>06.07.2019 07:52:27</t>
  </si>
  <si>
    <t>06.07.2019 07:52:29</t>
  </si>
  <si>
    <t>06.07.2019 07:52:32</t>
  </si>
  <si>
    <t>06.07.2019 07:52:33</t>
  </si>
  <si>
    <t>06.07.2019 07:52:35</t>
  </si>
  <si>
    <t>06.07.2019 07:52:47</t>
  </si>
  <si>
    <t>06.07.2019 07:52:48</t>
  </si>
  <si>
    <t>06.07.2019 07:52:50</t>
  </si>
  <si>
    <t>06.07.2019 07:53:00</t>
  </si>
  <si>
    <t>06.07.2019 07:53:02</t>
  </si>
  <si>
    <t>06.07.2019 07:53:32</t>
  </si>
  <si>
    <t>06.07.2019 07:53:33</t>
  </si>
  <si>
    <t>06.07.2019 07:54:15</t>
  </si>
  <si>
    <t>06.07.2019 07:54:17</t>
  </si>
  <si>
    <t>06.07.2019 07:54:18</t>
  </si>
  <si>
    <t>06.07.2019 07:54:45</t>
  </si>
  <si>
    <t>06.07.2019 07:54:47</t>
  </si>
  <si>
    <t>06.07.2019 07:54:49</t>
  </si>
  <si>
    <t>06.07.2019 07:54:51</t>
  </si>
  <si>
    <t>06.07.2019 07:55:12</t>
  </si>
  <si>
    <t>06.07.2019 07:55:13</t>
  </si>
  <si>
    <t>06.07.2019 07:55:40</t>
  </si>
  <si>
    <t>06.07.2019 07:55:42</t>
  </si>
  <si>
    <t>06.07.2019 07:55:58</t>
  </si>
  <si>
    <t>06.07.2019 07:56:04</t>
  </si>
  <si>
    <t>06.07.2019 07:56:06</t>
  </si>
  <si>
    <t>06.07.2019 07:56:14</t>
  </si>
  <si>
    <t>06.07.2019 07:56:16</t>
  </si>
  <si>
    <t>06.07.2019 07:56:17</t>
  </si>
  <si>
    <t>06.07.2019 07:56:18</t>
  </si>
  <si>
    <t>06.07.2019 07:56:20</t>
  </si>
  <si>
    <t>06.07.2019 07:56:21</t>
  </si>
  <si>
    <t>06.07.2019 07:56:24</t>
  </si>
  <si>
    <t>06.07.2019 07:56:25</t>
  </si>
  <si>
    <t>06.07.2019 07:56:47</t>
  </si>
  <si>
    <t>06.07.2019 07:56:49</t>
  </si>
  <si>
    <t>06.07.2019 07:56:52</t>
  </si>
  <si>
    <t>06.07.2019 07:58:11</t>
  </si>
  <si>
    <t>06.07.2019 07:58:13</t>
  </si>
  <si>
    <t>06.07.2019 07:58:23</t>
  </si>
  <si>
    <t>06.07.2019 07:58:24</t>
  </si>
  <si>
    <t>06.07.2019 07:58:29</t>
  </si>
  <si>
    <t>06.07.2019 07:58:30</t>
  </si>
  <si>
    <t>06.07.2019 07:58:35</t>
  </si>
  <si>
    <t>06.07.2019 07:58:36</t>
  </si>
  <si>
    <t>06.07.2019 07:58:37</t>
  </si>
  <si>
    <t>06.07.2019 07:58:48</t>
  </si>
  <si>
    <t>06.07.2019 07:58:49</t>
  </si>
  <si>
    <t>06.07.2019 07:59:09</t>
  </si>
  <si>
    <t>06.07.2019 07:59:10</t>
  </si>
  <si>
    <t>06.07.2019 07:59:48</t>
  </si>
  <si>
    <t>06.07.2019 07:59:49</t>
  </si>
  <si>
    <t>06.07.2019 07:59:51</t>
  </si>
  <si>
    <t>06.07.2019 07:59:52</t>
  </si>
  <si>
    <t>06.07.2019 07:59:54</t>
  </si>
  <si>
    <t>06.07.2019 07:59:58</t>
  </si>
  <si>
    <t>06.07.2019 08:00:00</t>
  </si>
  <si>
    <t>06.07.2019 08:00:01</t>
  </si>
  <si>
    <t>06.07.2019 08:00:51</t>
  </si>
  <si>
    <t>06.07.2019 08:00:54</t>
  </si>
  <si>
    <t>06.07.2019 08:00:55</t>
  </si>
  <si>
    <t>06.07.2019 08:00:57</t>
  </si>
  <si>
    <t>06.07.2019 08:01:13</t>
  </si>
  <si>
    <t>06.07.2019 08:01:16</t>
  </si>
  <si>
    <t>06.07.2019 08:01:18</t>
  </si>
  <si>
    <t>06.07.2019 08:01:40</t>
  </si>
  <si>
    <t>06.07.2019 08:01:42</t>
  </si>
  <si>
    <t>06.07.2019 08:02:09</t>
  </si>
  <si>
    <t>06.07.2019 08:03:22</t>
  </si>
  <si>
    <t>06.07.2019 08:03:25</t>
  </si>
  <si>
    <t>06.07.2019 08:03:27</t>
  </si>
  <si>
    <t>06.07.2019 08:03:28</t>
  </si>
  <si>
    <t>06.07.2019 08:04:11</t>
  </si>
  <si>
    <t>06.07.2019 08:04:13</t>
  </si>
  <si>
    <t>06.07.2019 08:04:14</t>
  </si>
  <si>
    <t>06.07.2019 08:04:16</t>
  </si>
  <si>
    <t>06.07.2019 08:04:34</t>
  </si>
  <si>
    <t>06.07.2019 08:04:35</t>
  </si>
  <si>
    <t>06.07.2019 08:04:37</t>
  </si>
  <si>
    <t>06.07.2019 08:06:11</t>
  </si>
  <si>
    <t>06.07.2019 08:06:13</t>
  </si>
  <si>
    <t>06.07.2019 08:06:20</t>
  </si>
  <si>
    <t>06.07.2019 08:06:21</t>
  </si>
  <si>
    <t>06.07.2019 08:06:23</t>
  </si>
  <si>
    <t>06.07.2019 08:07:16</t>
  </si>
  <si>
    <t>06.07.2019 08:07:18</t>
  </si>
  <si>
    <t>06.07.2019 08:07:19</t>
  </si>
  <si>
    <t>06.07.2019 08:08:28</t>
  </si>
  <si>
    <t>06.07.2019 08:08:43</t>
  </si>
  <si>
    <t>06.07.2019 08:08:44</t>
  </si>
  <si>
    <t>06.07.2019 08:08:46</t>
  </si>
  <si>
    <t>06.07.2019 08:08:47</t>
  </si>
  <si>
    <t>06.07.2019 08:09:15</t>
  </si>
  <si>
    <t>06.07.2019 08:10:03</t>
  </si>
  <si>
    <t>06.07.2019 08:10:05</t>
  </si>
  <si>
    <t>06.07.2019 08:10:06</t>
  </si>
  <si>
    <t>06.07.2019 08:10:49</t>
  </si>
  <si>
    <t>06.07.2019 08:10:51</t>
  </si>
  <si>
    <t>06.07.2019 08:11:06</t>
  </si>
  <si>
    <t>06.07.2019 08:12:18</t>
  </si>
  <si>
    <t>06.07.2019 08:12:19</t>
  </si>
  <si>
    <t>06.07.2019 08:12:21</t>
  </si>
  <si>
    <t>06.07.2019 08:12:36</t>
  </si>
  <si>
    <t>06.07.2019 08:12:37</t>
  </si>
  <si>
    <t>06.07.2019 08:13:21</t>
  </si>
  <si>
    <t>06.07.2019 08:13:22</t>
  </si>
  <si>
    <t>06.07.2019 08:13:24</t>
  </si>
  <si>
    <t>06.07.2019 08:13:25</t>
  </si>
  <si>
    <t>06.07.2019 08:13:27</t>
  </si>
  <si>
    <t>06.07.2019 08:13:28</t>
  </si>
  <si>
    <t>06.07.2019 08:14:09</t>
  </si>
  <si>
    <t>06.07.2019 08:14:21</t>
  </si>
  <si>
    <t>06.07.2019 08:14:22</t>
  </si>
  <si>
    <t>06.07.2019 08:14:24</t>
  </si>
  <si>
    <t>06.07.2019 08:14:43</t>
  </si>
  <si>
    <t>06.07.2019 08:14:45</t>
  </si>
  <si>
    <t>06.07.2019 08:14:52</t>
  </si>
  <si>
    <t>06.07.2019 08:14:53</t>
  </si>
  <si>
    <t>06.07.2019 08:14:55</t>
  </si>
  <si>
    <t>06.07.2019 08:14:58</t>
  </si>
  <si>
    <t>06.07.2019 08:14:59</t>
  </si>
  <si>
    <t>06.07.2019 08:15:03</t>
  </si>
  <si>
    <t>06.07.2019 08:15:05</t>
  </si>
  <si>
    <t>06.07.2019 08:15:06</t>
  </si>
  <si>
    <t>06.07.2019 08:15:08</t>
  </si>
  <si>
    <t>06.07.2019 08:15:20</t>
  </si>
  <si>
    <t>06.07.2019 08:15:21</t>
  </si>
  <si>
    <t>06.07.2019 08:15:23</t>
  </si>
  <si>
    <t>06.07.2019 08:15:24</t>
  </si>
  <si>
    <t>06.07.2019 08:15:26</t>
  </si>
  <si>
    <t>06.07.2019 08:15:42</t>
  </si>
  <si>
    <t>06.07.2019 08:15:44</t>
  </si>
  <si>
    <t>06.07.2019 08:16:05</t>
  </si>
  <si>
    <t>06.07.2019 08:17:03</t>
  </si>
  <si>
    <t>06.07.2019 08:17:04</t>
  </si>
  <si>
    <t>06.07.2019 08:17:25</t>
  </si>
  <si>
    <t>06.07.2019 08:17:27</t>
  </si>
  <si>
    <t>06.07.2019 08:17:36</t>
  </si>
  <si>
    <t>06.07.2019 08:17:37</t>
  </si>
  <si>
    <t>06.07.2019 08:17:39</t>
  </si>
  <si>
    <t>06.07.2019 08:17:40</t>
  </si>
  <si>
    <t>06.07.2019 08:18:42</t>
  </si>
  <si>
    <t>06.07.2019 08:19:10</t>
  </si>
  <si>
    <t>06.07.2019 08:19:12</t>
  </si>
  <si>
    <t>06.07.2019 08:19:13</t>
  </si>
  <si>
    <t>06.07.2019 08:19:15</t>
  </si>
  <si>
    <t>06.07.2019 08:19:21</t>
  </si>
  <si>
    <t>06.07.2019 08:19:22</t>
  </si>
  <si>
    <t>06.07.2019 08:19:23</t>
  </si>
  <si>
    <t>06.07.2019 08:20:29</t>
  </si>
  <si>
    <t>06.07.2019 08:20:31</t>
  </si>
  <si>
    <t>06.07.2019 08:20:41</t>
  </si>
  <si>
    <t>06.07.2019 08:20:43</t>
  </si>
  <si>
    <t>06.07.2019 08:20:44</t>
  </si>
  <si>
    <t>06.07.2019 08:20:53</t>
  </si>
  <si>
    <t>06.07.2019 08:21:20</t>
  </si>
  <si>
    <t>06.07.2019 08:21:21</t>
  </si>
  <si>
    <t>06.07.2019 08:21:27</t>
  </si>
  <si>
    <t>06.07.2019 08:21:29</t>
  </si>
  <si>
    <t>06.07.2019 08:21:50</t>
  </si>
  <si>
    <t>06.07.2019 08:21:51</t>
  </si>
  <si>
    <t>06.07.2019 08:21:53</t>
  </si>
  <si>
    <t>06.07.2019 08:22:09</t>
  </si>
  <si>
    <t>06.07.2019 08:22:10</t>
  </si>
  <si>
    <t>06.07.2019 08:22:30</t>
  </si>
  <si>
    <t>06.07.2019 08:22:32</t>
  </si>
  <si>
    <t>06.07.2019 08:23:08</t>
  </si>
  <si>
    <t>06.07.2019 08:23:24</t>
  </si>
  <si>
    <t>06.07.2019 08:23:25</t>
  </si>
  <si>
    <t>06.07.2019 08:23:30</t>
  </si>
  <si>
    <t>06.07.2019 08:23:49</t>
  </si>
  <si>
    <t>06.07.2019 08:23:51</t>
  </si>
  <si>
    <t>06.07.2019 08:23:52</t>
  </si>
  <si>
    <t>06.07.2019 08:23:53</t>
  </si>
  <si>
    <t>06.07.2019 08:23:59</t>
  </si>
  <si>
    <t>06.07.2019 08:24:01</t>
  </si>
  <si>
    <t>06.07.2019 08:24:02</t>
  </si>
  <si>
    <t>06.07.2019 08:24:04</t>
  </si>
  <si>
    <t>06.07.2019 08:24:05</t>
  </si>
  <si>
    <t>06.07.2019 08:24:07</t>
  </si>
  <si>
    <t>06.07.2019 08:24:10</t>
  </si>
  <si>
    <t>06.07.2019 08:24:31</t>
  </si>
  <si>
    <t>06.07.2019 08:24:32</t>
  </si>
  <si>
    <t>06.07.2019 08:24:33</t>
  </si>
  <si>
    <t>06.07.2019 08:24:48</t>
  </si>
  <si>
    <t>06.07.2019 08:24:49</t>
  </si>
  <si>
    <t>06.07.2019 08:24:51</t>
  </si>
  <si>
    <t>06.07.2019 08:24:52</t>
  </si>
  <si>
    <t>06.07.2019 08:24:53</t>
  </si>
  <si>
    <t>06.07.2019 08:24:59</t>
  </si>
  <si>
    <t>06.07.2019 08:25:45</t>
  </si>
  <si>
    <t>06.07.2019 08:25:47</t>
  </si>
  <si>
    <t>06.07.2019 08:26:03</t>
  </si>
  <si>
    <t>06.07.2019 08:26:05</t>
  </si>
  <si>
    <t>06.07.2019 08:26:06</t>
  </si>
  <si>
    <t>06.07.2019 08:26:23</t>
  </si>
  <si>
    <t>06.07.2019 08:26:24</t>
  </si>
  <si>
    <t>06.07.2019 08:26:26</t>
  </si>
  <si>
    <t>06.07.2019 08:26:30</t>
  </si>
  <si>
    <t>06.07.2019 08:26:31</t>
  </si>
  <si>
    <t>06.07.2019 08:26:33</t>
  </si>
  <si>
    <t>06.07.2019 08:26:34</t>
  </si>
  <si>
    <t>06.07.2019 08:27:54</t>
  </si>
  <si>
    <t>06.07.2019 08:27:55</t>
  </si>
  <si>
    <t>06.07.2019 08:27:57</t>
  </si>
  <si>
    <t>06.07.2019 08:29:49</t>
  </si>
  <si>
    <t>06.07.2019 08:29:51</t>
  </si>
  <si>
    <t>06.07.2019 08:30:24</t>
  </si>
  <si>
    <t>06.07.2019 08:30:25</t>
  </si>
  <si>
    <t>06.07.2019 08:30:40</t>
  </si>
  <si>
    <t>06.07.2019 08:30:41</t>
  </si>
  <si>
    <t>06.07.2019 08:31:04</t>
  </si>
  <si>
    <t>06.07.2019 08:31:05</t>
  </si>
  <si>
    <t>06.07.2019 08:31:07</t>
  </si>
  <si>
    <t>06.07.2019 08:31:08</t>
  </si>
  <si>
    <t>06.07.2019 08:31:10</t>
  </si>
  <si>
    <t>06.07.2019 08:31:14</t>
  </si>
  <si>
    <t>06.07.2019 08:31:16</t>
  </si>
  <si>
    <t>06.07.2019 08:31:17</t>
  </si>
  <si>
    <t>06.07.2019 08:31:19</t>
  </si>
  <si>
    <t>06.07.2019 08:31:25</t>
  </si>
  <si>
    <t>06.07.2019 08:31:26</t>
  </si>
  <si>
    <t>06.07.2019 08:31:28</t>
  </si>
  <si>
    <t>06.07.2019 08:31:29</t>
  </si>
  <si>
    <t>06.07.2019 08:31:31</t>
  </si>
  <si>
    <t>06.07.2019 08:31:32</t>
  </si>
  <si>
    <t>06.07.2019 08:32:10</t>
  </si>
  <si>
    <t>06.07.2019 08:32:11</t>
  </si>
  <si>
    <t>06.07.2019 08:32:13</t>
  </si>
  <si>
    <t>06.07.2019 08:32:14</t>
  </si>
  <si>
    <t>06.07.2019 08:32:15</t>
  </si>
  <si>
    <t>06.07.2019 08:32:17</t>
  </si>
  <si>
    <t>06.07.2019 08:32:18</t>
  </si>
  <si>
    <t>06.07.2019 08:32:20</t>
  </si>
  <si>
    <t>06.07.2019 08:32:45</t>
  </si>
  <si>
    <t>06.07.2019 08:32:47</t>
  </si>
  <si>
    <t>06.07.2019 08:32:48</t>
  </si>
  <si>
    <t>06.07.2019 08:33:24</t>
  </si>
  <si>
    <t>06.07.2019 08:33:25</t>
  </si>
  <si>
    <t>06.07.2019 08:33:27</t>
  </si>
  <si>
    <t>06.07.2019 08:33:42</t>
  </si>
  <si>
    <t>06.07.2019 08:34:03</t>
  </si>
  <si>
    <t>06.07.2019 08:34:04</t>
  </si>
  <si>
    <t>06.07.2019 08:34:05</t>
  </si>
  <si>
    <t>06.07.2019 08:34:08</t>
  </si>
  <si>
    <t>06.07.2019 08:35:04</t>
  </si>
  <si>
    <t>06.07.2019 08:35:05</t>
  </si>
  <si>
    <t>06.07.2019 08:35:07</t>
  </si>
  <si>
    <t>06.07.2019 08:35:29</t>
  </si>
  <si>
    <t>06.07.2019 08:35:31</t>
  </si>
  <si>
    <t>06.07.2019 08:35:32</t>
  </si>
  <si>
    <t>06.07.2019 08:35:33</t>
  </si>
  <si>
    <t>06.07.2019 08:35:35</t>
  </si>
  <si>
    <t>06.07.2019 08:35:39</t>
  </si>
  <si>
    <t>06.07.2019 08:35:40</t>
  </si>
  <si>
    <t>06.07.2019 08:35:49</t>
  </si>
  <si>
    <t>06.07.2019 08:35:50</t>
  </si>
  <si>
    <t>06.07.2019 08:36:28</t>
  </si>
  <si>
    <t>06.07.2019 08:36:29</t>
  </si>
  <si>
    <t>06.07.2019 08:36:31</t>
  </si>
  <si>
    <t>06.07.2019 08:36:34</t>
  </si>
  <si>
    <t>06.07.2019 08:36:37</t>
  </si>
  <si>
    <t>06.07.2019 08:36:56</t>
  </si>
  <si>
    <t>06.07.2019 08:36:58</t>
  </si>
  <si>
    <t>06.07.2019 08:37:00</t>
  </si>
  <si>
    <t>06.07.2019 08:37:02</t>
  </si>
  <si>
    <t>06.07.2019 08:37:03</t>
  </si>
  <si>
    <t>06.07.2019 08:37:04</t>
  </si>
  <si>
    <t>06.07.2019 08:37:06</t>
  </si>
  <si>
    <t>06.07.2019 08:37:09</t>
  </si>
  <si>
    <t>06.07.2019 08:37:25</t>
  </si>
  <si>
    <t>06.07.2019 08:37:26</t>
  </si>
  <si>
    <t>06.07.2019 08:38:14</t>
  </si>
  <si>
    <t>06.07.2019 08:38:16</t>
  </si>
  <si>
    <t>06.07.2019 08:38:17</t>
  </si>
  <si>
    <t>06.07.2019 08:39:26</t>
  </si>
  <si>
    <t>06.07.2019 08:39:28</t>
  </si>
  <si>
    <t>06.07.2019 08:39:29</t>
  </si>
  <si>
    <t>06.07.2019 08:39:30</t>
  </si>
  <si>
    <t>06.07.2019 08:39:36</t>
  </si>
  <si>
    <t>06.07.2019 08:39:37</t>
  </si>
  <si>
    <t>06.07.2019 08:39:39</t>
  </si>
  <si>
    <t>06.07.2019 08:39:52</t>
  </si>
  <si>
    <t>06.07.2019 08:39:54</t>
  </si>
  <si>
    <t>06.07.2019 08:42:25</t>
  </si>
  <si>
    <t>06.07.2019 08:42:27</t>
  </si>
  <si>
    <t>06.07.2019 08:42:28</t>
  </si>
  <si>
    <t>06.07.2019 08:43:01</t>
  </si>
  <si>
    <t>06.07.2019 08:43:02</t>
  </si>
  <si>
    <t>06.07.2019 08:43:38</t>
  </si>
  <si>
    <t>06.07.2019 08:43:40</t>
  </si>
  <si>
    <t>06.07.2019 08:43:41</t>
  </si>
  <si>
    <t>06.07.2019 08:44:26</t>
  </si>
  <si>
    <t>06.07.2019 08:44:36</t>
  </si>
  <si>
    <t>06.07.2019 08:44:38</t>
  </si>
  <si>
    <t>06.07.2019 08:44:39</t>
  </si>
  <si>
    <t>06.07.2019 08:45:19</t>
  </si>
  <si>
    <t>06.07.2019 08:45:20</t>
  </si>
  <si>
    <t>06.07.2019 08:45:21</t>
  </si>
  <si>
    <t>06.07.2019 08:45:23</t>
  </si>
  <si>
    <t>06.07.2019 08:45:30</t>
  </si>
  <si>
    <t>06.07.2019 08:45:32</t>
  </si>
  <si>
    <t>06.07.2019 08:45:36</t>
  </si>
  <si>
    <t>06.07.2019 08:45:44</t>
  </si>
  <si>
    <t>06.07.2019 08:45:45</t>
  </si>
  <si>
    <t>06.07.2019 08:45:57</t>
  </si>
  <si>
    <t>06.07.2019 08:45:59</t>
  </si>
  <si>
    <t>06.07.2019 08:46:00</t>
  </si>
  <si>
    <t>06.07.2019 08:46:16</t>
  </si>
  <si>
    <t>06.07.2019 08:46:18</t>
  </si>
  <si>
    <t>06.07.2019 08:46:19</t>
  </si>
  <si>
    <t>06.07.2019 08:46:40</t>
  </si>
  <si>
    <t>06.07.2019 08:46:42</t>
  </si>
  <si>
    <t>06.07.2019 08:46:43</t>
  </si>
  <si>
    <t>06.07.2019 08:46:46</t>
  </si>
  <si>
    <t>06.07.2019 08:46:48</t>
  </si>
  <si>
    <t>06.07.2019 08:46:49</t>
  </si>
  <si>
    <t>06.07.2019 08:46:51</t>
  </si>
  <si>
    <t>06.07.2019 08:46:52</t>
  </si>
  <si>
    <t>06.07.2019 08:47:05</t>
  </si>
  <si>
    <t>06.07.2019 08:47:07</t>
  </si>
  <si>
    <t>06.07.2019 08:47:35</t>
  </si>
  <si>
    <t>06.07.2019 08:47:37</t>
  </si>
  <si>
    <t>06.07.2019 08:47:55</t>
  </si>
  <si>
    <t>06.07.2019 08:47:56</t>
  </si>
  <si>
    <t>06.07.2019 08:48:21</t>
  </si>
  <si>
    <t>06.07.2019 08:48:53</t>
  </si>
  <si>
    <t>06.07.2019 08:48:54</t>
  </si>
  <si>
    <t>06.07.2019 08:48:57</t>
  </si>
  <si>
    <t>06.07.2019 08:48:59</t>
  </si>
  <si>
    <t>06.07.2019 08:49:00</t>
  </si>
  <si>
    <t>06.07.2019 08:49:02</t>
  </si>
  <si>
    <t>06.07.2019 08:49:03</t>
  </si>
  <si>
    <t>06.07.2019 08:50:27</t>
  </si>
  <si>
    <t>06.07.2019 08:50:29</t>
  </si>
  <si>
    <t>06.07.2019 08:50:30</t>
  </si>
  <si>
    <t>06.07.2019 08:50:42</t>
  </si>
  <si>
    <t>06.07.2019 08:50:44</t>
  </si>
  <si>
    <t>06.07.2019 08:50:45</t>
  </si>
  <si>
    <t>06.07.2019 08:51:00</t>
  </si>
  <si>
    <t>06.07.2019 08:51:02</t>
  </si>
  <si>
    <t>06.07.2019 08:51:03</t>
  </si>
  <si>
    <t>06.07.2019 08:51:04</t>
  </si>
  <si>
    <t>06.07.2019 08:51:06</t>
  </si>
  <si>
    <t>06.07.2019 08:51:07</t>
  </si>
  <si>
    <t>06.07.2019 08:51:09</t>
  </si>
  <si>
    <t>06.07.2019 08:51:13</t>
  </si>
  <si>
    <t>06.07.2019 08:51:24</t>
  </si>
  <si>
    <t>06.07.2019 08:51:25</t>
  </si>
  <si>
    <t>06.07.2019 08:51:26</t>
  </si>
  <si>
    <t>06.07.2019 08:51:28</t>
  </si>
  <si>
    <t>06.07.2019 08:51:29</t>
  </si>
  <si>
    <t>06.07.2019 08:52:06</t>
  </si>
  <si>
    <t>06.07.2019 08:52:08</t>
  </si>
  <si>
    <t>06.07.2019 08:52:30</t>
  </si>
  <si>
    <t>06.07.2019 08:52:52</t>
  </si>
  <si>
    <t>06.07.2019 08:52:54</t>
  </si>
  <si>
    <t>06.07.2019 08:52:55</t>
  </si>
  <si>
    <t>06.07.2019 08:53:26</t>
  </si>
  <si>
    <t>06.07.2019 08:53:28</t>
  </si>
  <si>
    <t>06.07.2019 08:53:29</t>
  </si>
  <si>
    <t>06.07.2019 08:53:30</t>
  </si>
  <si>
    <t>06.07.2019 08:53:44</t>
  </si>
  <si>
    <t>06.07.2019 08:53:50</t>
  </si>
  <si>
    <t>06.07.2019 08:53:51</t>
  </si>
  <si>
    <t>06.07.2019 08:53:52</t>
  </si>
  <si>
    <t>06.07.2019 08:53:54</t>
  </si>
  <si>
    <t>06.07.2019 08:53:56</t>
  </si>
  <si>
    <t>06.07.2019 08:54:04</t>
  </si>
  <si>
    <t>06.07.2019 08:54:05</t>
  </si>
  <si>
    <t>06.07.2019 08:54:06</t>
  </si>
  <si>
    <t>06.07.2019 08:54:08</t>
  </si>
  <si>
    <t>06.07.2019 08:54:22</t>
  </si>
  <si>
    <t>06.07.2019 08:54:24</t>
  </si>
  <si>
    <t>06.07.2019 08:54:25</t>
  </si>
  <si>
    <t>06.07.2019 08:55:19</t>
  </si>
  <si>
    <t>06.07.2019 08:55:20</t>
  </si>
  <si>
    <t>06.07.2019 08:55:22</t>
  </si>
  <si>
    <t>06.07.2019 08:55:25</t>
  </si>
  <si>
    <t>06.07.2019 08:55:27</t>
  </si>
  <si>
    <t>06.07.2019 08:55:29</t>
  </si>
  <si>
    <t>06.07.2019 08:55:32</t>
  </si>
  <si>
    <t>06.07.2019 08:55:34</t>
  </si>
  <si>
    <t>06.07.2019 08:55:36</t>
  </si>
  <si>
    <t>06.07.2019 08:55:49</t>
  </si>
  <si>
    <t>06.07.2019 08:55:50</t>
  </si>
  <si>
    <t>06.07.2019 08:56:17</t>
  </si>
  <si>
    <t>06.07.2019 08:56:19</t>
  </si>
  <si>
    <t>06.07.2019 08:56:22</t>
  </si>
  <si>
    <t>06.07.2019 08:56:35</t>
  </si>
  <si>
    <t>06.07.2019 08:56:37</t>
  </si>
  <si>
    <t>06.07.2019 08:56:40</t>
  </si>
  <si>
    <t>06.07.2019 08:57:04</t>
  </si>
  <si>
    <t>06.07.2019 08:57:05</t>
  </si>
  <si>
    <t>06.07.2019 08:57:35</t>
  </si>
  <si>
    <t>06.07.2019 08:57:37</t>
  </si>
  <si>
    <t>06.07.2019 08:57:38</t>
  </si>
  <si>
    <t>06.07.2019 08:57:39</t>
  </si>
  <si>
    <t>06.07.2019 08:57:59</t>
  </si>
  <si>
    <t>06.07.2019 08:58:00</t>
  </si>
  <si>
    <t>06.07.2019 08:58:01</t>
  </si>
  <si>
    <t>06.07.2019 08:58:02</t>
  </si>
  <si>
    <t>06.07.2019 08:58:22</t>
  </si>
  <si>
    <t>06.07.2019 08:58:23</t>
  </si>
  <si>
    <t>06.07.2019 08:58:24</t>
  </si>
  <si>
    <t>06.07.2019 08:59:08</t>
  </si>
  <si>
    <t>06.07.2019 08:59:12</t>
  </si>
  <si>
    <t>06.07.2019 08:59:14</t>
  </si>
  <si>
    <t>06.07.2019 08:59:26</t>
  </si>
  <si>
    <t>06.07.2019 08:59:27</t>
  </si>
  <si>
    <t>06.07.2019 08:59:29</t>
  </si>
  <si>
    <t>06.07.2019 08:59:30</t>
  </si>
  <si>
    <t>06.07.2019 08:59:31</t>
  </si>
  <si>
    <t>06.07.2019 08:59:34</t>
  </si>
  <si>
    <t>06.07.2019 09:00:50</t>
  </si>
  <si>
    <t>06.07.2019 09:00:52</t>
  </si>
  <si>
    <t>06.07.2019 09:00:53</t>
  </si>
  <si>
    <t>06.07.2019 09:00:56</t>
  </si>
  <si>
    <t>06.07.2019 09:00:57</t>
  </si>
  <si>
    <t>06.07.2019 09:00:59</t>
  </si>
  <si>
    <t>06.07.2019 09:01:06</t>
  </si>
  <si>
    <t>06.07.2019 09:01:08</t>
  </si>
  <si>
    <t>06.07.2019 09:01:09</t>
  </si>
  <si>
    <t>06.07.2019 09:01:11</t>
  </si>
  <si>
    <t>06.07.2019 09:01:14</t>
  </si>
  <si>
    <t>06.07.2019 09:01:15</t>
  </si>
  <si>
    <t>06.07.2019 09:01:17</t>
  </si>
  <si>
    <t>06.07.2019 09:02:21</t>
  </si>
  <si>
    <t>06.07.2019 09:02:22</t>
  </si>
  <si>
    <t>06.07.2019 09:02:24</t>
  </si>
  <si>
    <t>06.07.2019 09:02:27</t>
  </si>
  <si>
    <t>06.07.2019 09:02:31</t>
  </si>
  <si>
    <t>06.07.2019 09:02:32</t>
  </si>
  <si>
    <t>06.07.2019 09:02:49</t>
  </si>
  <si>
    <t>06.07.2019 09:02:50</t>
  </si>
  <si>
    <t>06.07.2019 09:02:57</t>
  </si>
  <si>
    <t>06.07.2019 09:02:59</t>
  </si>
  <si>
    <t>06.07.2019 09:03:45</t>
  </si>
  <si>
    <t>06.07.2019 09:03:47</t>
  </si>
  <si>
    <t>06.07.2019 09:04:29</t>
  </si>
  <si>
    <t>06.07.2019 09:04:30</t>
  </si>
  <si>
    <t>06.07.2019 09:04:32</t>
  </si>
  <si>
    <t>06.07.2019 09:04:33</t>
  </si>
  <si>
    <t>06.07.2019 09:04:35</t>
  </si>
  <si>
    <t>06.07.2019 09:04:47</t>
  </si>
  <si>
    <t>06.07.2019 09:04:48</t>
  </si>
  <si>
    <t>06.07.2019 09:04:57</t>
  </si>
  <si>
    <t>06.07.2019 09:04:58</t>
  </si>
  <si>
    <t>06.07.2019 09:05:18</t>
  </si>
  <si>
    <t>06.07.2019 09:05:19</t>
  </si>
  <si>
    <t>06.07.2019 09:05:38</t>
  </si>
  <si>
    <t>06.07.2019 09:05:40</t>
  </si>
  <si>
    <t>06.07.2019 09:05:42</t>
  </si>
  <si>
    <t>06.07.2019 09:05:43</t>
  </si>
  <si>
    <t>06.07.2019 09:06:20</t>
  </si>
  <si>
    <t>06.07.2019 09:06:27</t>
  </si>
  <si>
    <t>06.07.2019 09:06:28</t>
  </si>
  <si>
    <t>06.07.2019 09:06:30</t>
  </si>
  <si>
    <t>06.07.2019 09:07:04</t>
  </si>
  <si>
    <t>06.07.2019 09:07:05</t>
  </si>
  <si>
    <t>06.07.2019 09:07:07</t>
  </si>
  <si>
    <t>06.07.2019 09:07:26</t>
  </si>
  <si>
    <t>06.07.2019 09:07:27</t>
  </si>
  <si>
    <t>06.07.2019 09:07:46</t>
  </si>
  <si>
    <t>06.07.2019 09:07:48</t>
  </si>
  <si>
    <t>06.07.2019 09:07:49</t>
  </si>
  <si>
    <t>06.07.2019 09:08:18</t>
  </si>
  <si>
    <t>06.07.2019 09:08:19</t>
  </si>
  <si>
    <t>06.07.2019 09:08:21</t>
  </si>
  <si>
    <t>06.07.2019 09:08:28</t>
  </si>
  <si>
    <t>06.07.2019 09:08:29</t>
  </si>
  <si>
    <t>06.07.2019 09:08:32</t>
  </si>
  <si>
    <t>06.07.2019 09:08:50</t>
  </si>
  <si>
    <t>06.07.2019 09:08:52</t>
  </si>
  <si>
    <t>06.07.2019 09:10:24</t>
  </si>
  <si>
    <t>06.07.2019 09:10:26</t>
  </si>
  <si>
    <t>06.07.2019 09:10:27</t>
  </si>
  <si>
    <t>06.07.2019 09:10:31</t>
  </si>
  <si>
    <t>06.07.2019 09:11:31</t>
  </si>
  <si>
    <t>06.07.2019 09:11:33</t>
  </si>
  <si>
    <t>06.07.2019 09:11:34</t>
  </si>
  <si>
    <t>06.07.2019 09:11:50</t>
  </si>
  <si>
    <t>06.07.2019 09:11:52</t>
  </si>
  <si>
    <t>06.07.2019 09:11:53</t>
  </si>
  <si>
    <t>06.07.2019 09:11:55</t>
  </si>
  <si>
    <t>06.07.2019 09:11:56</t>
  </si>
  <si>
    <t>06.07.2019 09:11:58</t>
  </si>
  <si>
    <t>06.07.2019 09:11:59</t>
  </si>
  <si>
    <t>06.07.2019 09:12:01</t>
  </si>
  <si>
    <t>06.07.2019 09:12:04</t>
  </si>
  <si>
    <t>06.07.2019 09:12:52</t>
  </si>
  <si>
    <t>06.07.2019 09:14:01</t>
  </si>
  <si>
    <t>06.07.2019 09:14:28</t>
  </si>
  <si>
    <t>06.07.2019 09:14:29</t>
  </si>
  <si>
    <t>06.07.2019 09:15:08</t>
  </si>
  <si>
    <t>06.07.2019 09:15:10</t>
  </si>
  <si>
    <t>06.07.2019 09:15:40</t>
  </si>
  <si>
    <t>06.07.2019 09:15:41</t>
  </si>
  <si>
    <t>06.07.2019 09:15:43</t>
  </si>
  <si>
    <t>06.07.2019 09:17:35</t>
  </si>
  <si>
    <t>06.07.2019 09:18:26</t>
  </si>
  <si>
    <t>06.07.2019 09:18:28</t>
  </si>
  <si>
    <t>06.07.2019 09:18:29</t>
  </si>
  <si>
    <t>06.07.2019 09:18:31</t>
  </si>
  <si>
    <t>06.07.2019 09:19:02</t>
  </si>
  <si>
    <t>06.07.2019 09:19:04</t>
  </si>
  <si>
    <t>06.07.2019 09:19:12</t>
  </si>
  <si>
    <t>06.07.2019 09:19:14</t>
  </si>
  <si>
    <t>06.07.2019 09:19:15</t>
  </si>
  <si>
    <t>06.07.2019 09:19:17</t>
  </si>
  <si>
    <t>06.07.2019 09:19:18</t>
  </si>
  <si>
    <t>06.07.2019 09:19:23</t>
  </si>
  <si>
    <t>06.07.2019 09:19:30</t>
  </si>
  <si>
    <t>06.07.2019 09:19:32</t>
  </si>
  <si>
    <t>06.07.2019 09:19:33</t>
  </si>
  <si>
    <t>06.07.2019 09:19:54</t>
  </si>
  <si>
    <t>06.07.2019 09:19:56</t>
  </si>
  <si>
    <t>06.07.2019 09:19:57</t>
  </si>
  <si>
    <t>06.07.2019 09:21:18</t>
  </si>
  <si>
    <t>06.07.2019 09:21:19</t>
  </si>
  <si>
    <t>06.07.2019 09:21:20</t>
  </si>
  <si>
    <t>06.07.2019 09:21:43</t>
  </si>
  <si>
    <t>06.07.2019 09:21:44</t>
  </si>
  <si>
    <t>06.07.2019 09:21:45</t>
  </si>
  <si>
    <t>06.07.2019 09:21:47</t>
  </si>
  <si>
    <t>06.07.2019 09:21:49</t>
  </si>
  <si>
    <t>06.07.2019 09:22:10</t>
  </si>
  <si>
    <t>06.07.2019 09:22:12</t>
  </si>
  <si>
    <t>06.07.2019 09:22:24</t>
  </si>
  <si>
    <t>06.07.2019 09:22:25</t>
  </si>
  <si>
    <t>06.07.2019 09:22:27</t>
  </si>
  <si>
    <t>06.07.2019 09:22:28</t>
  </si>
  <si>
    <t>06.07.2019 09:22:30</t>
  </si>
  <si>
    <t>06.07.2019 09:22:46</t>
  </si>
  <si>
    <t>06.07.2019 09:22:48</t>
  </si>
  <si>
    <t>06.07.2019 09:22:49</t>
  </si>
  <si>
    <t>06.07.2019 09:23:06</t>
  </si>
  <si>
    <t>06.07.2019 09:23:07</t>
  </si>
  <si>
    <t>06.07.2019 09:23:08</t>
  </si>
  <si>
    <t>06.07.2019 09:23:25</t>
  </si>
  <si>
    <t>06.07.2019 09:23:26</t>
  </si>
  <si>
    <t>06.07.2019 09:23:27</t>
  </si>
  <si>
    <t>06.07.2019 09:23:45</t>
  </si>
  <si>
    <t>06.07.2019 09:23:47</t>
  </si>
  <si>
    <t>06.07.2019 09:23:48</t>
  </si>
  <si>
    <t>06.07.2019 09:23:50</t>
  </si>
  <si>
    <t>06.07.2019 09:24:02</t>
  </si>
  <si>
    <t>06.07.2019 09:24:03</t>
  </si>
  <si>
    <t>06.07.2019 09:24:05</t>
  </si>
  <si>
    <t>06.07.2019 09:24:06</t>
  </si>
  <si>
    <t>06.07.2019 09:24:08</t>
  </si>
  <si>
    <t>06.07.2019 09:24:21</t>
  </si>
  <si>
    <t>06.07.2019 09:24:23</t>
  </si>
  <si>
    <t>06.07.2019 09:24:27</t>
  </si>
  <si>
    <t>06.07.2019 09:24:54</t>
  </si>
  <si>
    <t>06.07.2019 09:24:55</t>
  </si>
  <si>
    <t>06.07.2019 09:25:22</t>
  </si>
  <si>
    <t>06.07.2019 09:25:24</t>
  </si>
  <si>
    <t>06.07.2019 09:25:25</t>
  </si>
  <si>
    <t>06.07.2019 09:25:45</t>
  </si>
  <si>
    <t>06.07.2019 09:25:48</t>
  </si>
  <si>
    <t>06.07.2019 09:26:04</t>
  </si>
  <si>
    <t>06.07.2019 09:26:06</t>
  </si>
  <si>
    <t>06.07.2019 09:26:34</t>
  </si>
  <si>
    <t>06.07.2019 09:26:35</t>
  </si>
  <si>
    <t>06.07.2019 09:27:26</t>
  </si>
  <si>
    <t>06.07.2019 09:27:28</t>
  </si>
  <si>
    <t>06.07.2019 09:28:32</t>
  </si>
  <si>
    <t>06.07.2019 09:28:34</t>
  </si>
  <si>
    <t>06.07.2019 09:29:05</t>
  </si>
  <si>
    <t>06.07.2019 09:29:07</t>
  </si>
  <si>
    <t>06.07.2019 09:29:08</t>
  </si>
  <si>
    <t>06.07.2019 09:29:31</t>
  </si>
  <si>
    <t>06.07.2019 09:29:33</t>
  </si>
  <si>
    <t>06.07.2019 09:29:34</t>
  </si>
  <si>
    <t>06.07.2019 09:29:41</t>
  </si>
  <si>
    <t>06.07.2019 09:29:42</t>
  </si>
  <si>
    <t>06.07.2019 09:29:44</t>
  </si>
  <si>
    <t>06.07.2019 09:29:57</t>
  </si>
  <si>
    <t>06.07.2019 09:30:44</t>
  </si>
  <si>
    <t>06.07.2019 09:31:14</t>
  </si>
  <si>
    <t>06.07.2019 09:31:15</t>
  </si>
  <si>
    <t>06.07.2019 09:31:17</t>
  </si>
  <si>
    <t>06.07.2019 09:31:39</t>
  </si>
  <si>
    <t>06.07.2019 09:31:40</t>
  </si>
  <si>
    <t>06.07.2019 09:31:55</t>
  </si>
  <si>
    <t>06.07.2019 09:31:57</t>
  </si>
  <si>
    <t>06.07.2019 09:32:58</t>
  </si>
  <si>
    <t>06.07.2019 09:33:01</t>
  </si>
  <si>
    <t>06.07.2019 09:33:03</t>
  </si>
  <si>
    <t>06.07.2019 09:33:27</t>
  </si>
  <si>
    <t>06.07.2019 09:33:30</t>
  </si>
  <si>
    <t>06.07.2019 09:33:40</t>
  </si>
  <si>
    <t>06.07.2019 09:33:42</t>
  </si>
  <si>
    <t>06.07.2019 09:33:46</t>
  </si>
  <si>
    <t>06.07.2019 09:34:45</t>
  </si>
  <si>
    <t>06.07.2019 09:34:46</t>
  </si>
  <si>
    <t>06.07.2019 09:34:49</t>
  </si>
  <si>
    <t>06.07.2019 09:34:51</t>
  </si>
  <si>
    <t>06.07.2019 09:34:52</t>
  </si>
  <si>
    <t>06.07.2019 09:34:55</t>
  </si>
  <si>
    <t>06.07.2019 09:34:56</t>
  </si>
  <si>
    <t>06.07.2019 09:35:24</t>
  </si>
  <si>
    <t>06.07.2019 09:35:26</t>
  </si>
  <si>
    <t>06.07.2019 09:35:27</t>
  </si>
  <si>
    <t>06.07.2019 09:35:29</t>
  </si>
  <si>
    <t>06.07.2019 09:35:30</t>
  </si>
  <si>
    <t>06.07.2019 09:35:32</t>
  </si>
  <si>
    <t>06.07.2019 09:35:54</t>
  </si>
  <si>
    <t>06.07.2019 09:35:56</t>
  </si>
  <si>
    <t>06.07.2019 09:35:57</t>
  </si>
  <si>
    <t>06.07.2019 09:35:58</t>
  </si>
  <si>
    <t>06.07.2019 09:36:00</t>
  </si>
  <si>
    <t>06.07.2019 09:36:01</t>
  </si>
  <si>
    <t>06.07.2019 09:36:16</t>
  </si>
  <si>
    <t>06.07.2019 09:36:17</t>
  </si>
  <si>
    <t>06.07.2019 09:36:19</t>
  </si>
  <si>
    <t>06.07.2019 09:36:20</t>
  </si>
  <si>
    <t>06.07.2019 09:36:29</t>
  </si>
  <si>
    <t>06.07.2019 09:36:31</t>
  </si>
  <si>
    <t>06.07.2019 09:36:32</t>
  </si>
  <si>
    <t>06.07.2019 09:36:34</t>
  </si>
  <si>
    <t>06.07.2019 09:37:23</t>
  </si>
  <si>
    <t>06.07.2019 09:37:25</t>
  </si>
  <si>
    <t>06.07.2019 09:38:15</t>
  </si>
  <si>
    <t>06.07.2019 09:38:17</t>
  </si>
  <si>
    <t>06.07.2019 09:38:19</t>
  </si>
  <si>
    <t>06.07.2019 09:38:20</t>
  </si>
  <si>
    <t>06.07.2019 09:38:21</t>
  </si>
  <si>
    <t>06.07.2019 09:38:23</t>
  </si>
  <si>
    <t>06.07.2019 09:38:38</t>
  </si>
  <si>
    <t>06.07.2019 09:39:16</t>
  </si>
  <si>
    <t>06.07.2019 09:39:17</t>
  </si>
  <si>
    <t>06.07.2019 09:39:18</t>
  </si>
  <si>
    <t>06.07.2019 09:39:21</t>
  </si>
  <si>
    <t>06.07.2019 09:39:24</t>
  </si>
  <si>
    <t>06.07.2019 09:39:44</t>
  </si>
  <si>
    <t>06.07.2019 09:39:49</t>
  </si>
  <si>
    <t>06.07.2019 09:39:51</t>
  </si>
  <si>
    <t>06.07.2019 09:39:52</t>
  </si>
  <si>
    <t>06.07.2019 09:39:55</t>
  </si>
  <si>
    <t>06.07.2019 09:40:01</t>
  </si>
  <si>
    <t>06.07.2019 09:40:02</t>
  </si>
  <si>
    <t>06.07.2019 09:40:17</t>
  </si>
  <si>
    <t>06.07.2019 09:40:19</t>
  </si>
  <si>
    <t>06.07.2019 09:40:35</t>
  </si>
  <si>
    <t>06.07.2019 09:40:37</t>
  </si>
  <si>
    <t>06.07.2019 09:41:55</t>
  </si>
  <si>
    <t>06.07.2019 09:41:56</t>
  </si>
  <si>
    <t>06.07.2019 09:41:58</t>
  </si>
  <si>
    <t>06.07.2019 09:41:59</t>
  </si>
  <si>
    <t>06.07.2019 09:42:14</t>
  </si>
  <si>
    <t>06.07.2019 09:42:16</t>
  </si>
  <si>
    <t>06.07.2019 09:42:56</t>
  </si>
  <si>
    <t>06.07.2019 09:42:58</t>
  </si>
  <si>
    <t>06.07.2019 09:42:59</t>
  </si>
  <si>
    <t>06.07.2019 09:43:24</t>
  </si>
  <si>
    <t>06.07.2019 09:43:26</t>
  </si>
  <si>
    <t>06.07.2019 09:43:33</t>
  </si>
  <si>
    <t>06.07.2019 09:43:35</t>
  </si>
  <si>
    <t>06.07.2019 09:43:36</t>
  </si>
  <si>
    <t>06.07.2019 09:43:52</t>
  </si>
  <si>
    <t>06.07.2019 09:43:53</t>
  </si>
  <si>
    <t>06.07.2019 09:43:55</t>
  </si>
  <si>
    <t>06.07.2019 09:43:58</t>
  </si>
  <si>
    <t>06.07.2019 09:44:26</t>
  </si>
  <si>
    <t>06.07.2019 09:44:27</t>
  </si>
  <si>
    <t>06.07.2019 09:44:29</t>
  </si>
  <si>
    <t>06.07.2019 09:44:51</t>
  </si>
  <si>
    <t>06.07.2019 09:44:53</t>
  </si>
  <si>
    <t>06.07.2019 09:45:08</t>
  </si>
  <si>
    <t>06.07.2019 09:45:09</t>
  </si>
  <si>
    <t>06.07.2019 09:45:14</t>
  </si>
  <si>
    <t>06.07.2019 09:45:15</t>
  </si>
  <si>
    <t>06.07.2019 09:45:17</t>
  </si>
  <si>
    <t>06.07.2019 09:45:38</t>
  </si>
  <si>
    <t>06.07.2019 09:45:51</t>
  </si>
  <si>
    <t>06.07.2019 09:45:53</t>
  </si>
  <si>
    <t>06.07.2019 09:45:54</t>
  </si>
  <si>
    <t>06.07.2019 09:45:56</t>
  </si>
  <si>
    <t>06.07.2019 09:45:57</t>
  </si>
  <si>
    <t>06.07.2019 09:45:59</t>
  </si>
  <si>
    <t>06.07.2019 09:46:00</t>
  </si>
  <si>
    <t>06.07.2019 09:46:01</t>
  </si>
  <si>
    <t>06.07.2019 09:46:03</t>
  </si>
  <si>
    <t>06.07.2019 09:46:27</t>
  </si>
  <si>
    <t>06.07.2019 09:46:28</t>
  </si>
  <si>
    <t>06.07.2019 09:46:30</t>
  </si>
  <si>
    <t>06.07.2019 09:46:34</t>
  </si>
  <si>
    <t>06.07.2019 09:46:36</t>
  </si>
  <si>
    <t>06.07.2019 09:46:37</t>
  </si>
  <si>
    <t>06.07.2019 09:46:38</t>
  </si>
  <si>
    <t>06.07.2019 09:46:39</t>
  </si>
  <si>
    <t>06.07.2019 09:46:56</t>
  </si>
  <si>
    <t>06.07.2019 09:46:57</t>
  </si>
  <si>
    <t>06.07.2019 09:47:06</t>
  </si>
  <si>
    <t>06.07.2019 09:47:08</t>
  </si>
  <si>
    <t>06.07.2019 09:47:10</t>
  </si>
  <si>
    <t>06.07.2019 09:47:13</t>
  </si>
  <si>
    <t>06.07.2019 09:47:15</t>
  </si>
  <si>
    <t>06.07.2019 09:47:21</t>
  </si>
  <si>
    <t>06.07.2019 09:47:36</t>
  </si>
  <si>
    <t>06.07.2019 09:47:37</t>
  </si>
  <si>
    <t>06.07.2019 09:48:15</t>
  </si>
  <si>
    <t>06.07.2019 09:48:28</t>
  </si>
  <si>
    <t>06.07.2019 09:48:30</t>
  </si>
  <si>
    <t>06.07.2019 09:48:31</t>
  </si>
  <si>
    <t>06.07.2019 09:48:37</t>
  </si>
  <si>
    <t>06.07.2019 09:49:21</t>
  </si>
  <si>
    <t>06.07.2019 09:49:51</t>
  </si>
  <si>
    <t>06.07.2019 09:49:52</t>
  </si>
  <si>
    <t>06.07.2019 09:49:54</t>
  </si>
  <si>
    <t>06.07.2019 09:49:55</t>
  </si>
  <si>
    <t>06.07.2019 09:49:58</t>
  </si>
  <si>
    <t>06.07.2019 09:50:00</t>
  </si>
  <si>
    <t>06.07.2019 09:50:09</t>
  </si>
  <si>
    <t>06.07.2019 09:50:10</t>
  </si>
  <si>
    <t>06.07.2019 09:50:43</t>
  </si>
  <si>
    <t>06.07.2019 09:50:44</t>
  </si>
  <si>
    <t>06.07.2019 09:51:08</t>
  </si>
  <si>
    <t>06.07.2019 09:51:10</t>
  </si>
  <si>
    <t>06.07.2019 09:51:12</t>
  </si>
  <si>
    <t>06.07.2019 09:51:36</t>
  </si>
  <si>
    <t>06.07.2019 09:51:38</t>
  </si>
  <si>
    <t>06.07.2019 09:51:48</t>
  </si>
  <si>
    <t>06.07.2019 09:51:49</t>
  </si>
  <si>
    <t>06.07.2019 09:51:51</t>
  </si>
  <si>
    <t>06.07.2019 09:52:58</t>
  </si>
  <si>
    <t>06.07.2019 09:53:00</t>
  </si>
  <si>
    <t>06.07.2019 09:53:01</t>
  </si>
  <si>
    <t>06.07.2019 09:53:02</t>
  </si>
  <si>
    <t>06.07.2019 09:53:19</t>
  </si>
  <si>
    <t>06.07.2019 09:53:20</t>
  </si>
  <si>
    <t>06.07.2019 09:54:46</t>
  </si>
  <si>
    <t>06.07.2019 09:54:47</t>
  </si>
  <si>
    <t>06.07.2019 09:54:55</t>
  </si>
  <si>
    <t>06.07.2019 09:54:56</t>
  </si>
  <si>
    <t>06.07.2019 09:54:58</t>
  </si>
  <si>
    <t>06.07.2019 09:54:59</t>
  </si>
  <si>
    <t>06.07.2019 09:55:01</t>
  </si>
  <si>
    <t>06.07.2019 09:55:08</t>
  </si>
  <si>
    <t>06.07.2019 09:55:10</t>
  </si>
  <si>
    <t>06.07.2019 09:55:11</t>
  </si>
  <si>
    <t>06.07.2019 09:55:35</t>
  </si>
  <si>
    <t>06.07.2019 09:55:36</t>
  </si>
  <si>
    <t>06.07.2019 09:55:38</t>
  </si>
  <si>
    <t>06.07.2019 09:55:39</t>
  </si>
  <si>
    <t>06.07.2019 09:55:41</t>
  </si>
  <si>
    <t>06.07.2019 09:55:42</t>
  </si>
  <si>
    <t>06.07.2019 09:56:37</t>
  </si>
  <si>
    <t>06.07.2019 09:56:39</t>
  </si>
  <si>
    <t>06.07.2019 09:56:41</t>
  </si>
  <si>
    <t>06.07.2019 09:57:17</t>
  </si>
  <si>
    <t>06.07.2019 09:57:18</t>
  </si>
  <si>
    <t>06.07.2019 09:57:33</t>
  </si>
  <si>
    <t>06.07.2019 09:57:36</t>
  </si>
  <si>
    <t>06.07.2019 09:57:38</t>
  </si>
  <si>
    <t>06.07.2019 09:57:39</t>
  </si>
  <si>
    <t>06.07.2019 09:57:54</t>
  </si>
  <si>
    <t>06.07.2019 09:57:56</t>
  </si>
  <si>
    <t>06.07.2019 09:58:13</t>
  </si>
  <si>
    <t>06.07.2019 09:58:15</t>
  </si>
  <si>
    <t>06.07.2019 09:58:17</t>
  </si>
  <si>
    <t>06.07.2019 09:58:18</t>
  </si>
  <si>
    <t>06.07.2019 09:58:20</t>
  </si>
  <si>
    <t>06.07.2019 09:58:25</t>
  </si>
  <si>
    <t>06.07.2019 09:58:27</t>
  </si>
  <si>
    <t>06.07.2019 09:58:29</t>
  </si>
  <si>
    <t>06.07.2019 09:58:31</t>
  </si>
  <si>
    <t>06.07.2019 09:58:33</t>
  </si>
  <si>
    <t>06.07.2019 09:58:36</t>
  </si>
  <si>
    <t>06.07.2019 09:58:40</t>
  </si>
  <si>
    <t>06.07.2019 09:58:42</t>
  </si>
  <si>
    <t>06.07.2019 09:58:43</t>
  </si>
  <si>
    <t>06.07.2019 09:59:13</t>
  </si>
  <si>
    <t>06.07.2019 09:59:14</t>
  </si>
  <si>
    <t>06.07.2019 09:59:31</t>
  </si>
  <si>
    <t>06.07.2019 09:59:32</t>
  </si>
  <si>
    <t>06.07.2019 09:59:42</t>
  </si>
  <si>
    <t>06.07.2019 09:59:44</t>
  </si>
  <si>
    <t>06.07.2019 09:59:47</t>
  </si>
  <si>
    <t>06.07.2019 09:59:48</t>
  </si>
  <si>
    <t>06.07.2019 10:00:58</t>
  </si>
  <si>
    <t>06.07.2019 10:01:00</t>
  </si>
  <si>
    <t>06.07.2019 10:01:01</t>
  </si>
  <si>
    <t>06.07.2019 10:01:43</t>
  </si>
  <si>
    <t>06.07.2019 10:01:45</t>
  </si>
  <si>
    <t>06.07.2019 10:01:46</t>
  </si>
  <si>
    <t>06.07.2019 10:01:56</t>
  </si>
  <si>
    <t>06.07.2019 10:02:00</t>
  </si>
  <si>
    <t>06.07.2019 10:02:01</t>
  </si>
  <si>
    <t>06.07.2019 10:02:03</t>
  </si>
  <si>
    <t>06.07.2019 10:02:04</t>
  </si>
  <si>
    <t>06.07.2019 10:02:11</t>
  </si>
  <si>
    <t>06.07.2019 10:02:42</t>
  </si>
  <si>
    <t>06.07.2019 10:02:44</t>
  </si>
  <si>
    <t>06.07.2019 10:03:00</t>
  </si>
  <si>
    <t>06.07.2019 10:03:31</t>
  </si>
  <si>
    <t>06.07.2019 10:03:33</t>
  </si>
  <si>
    <t>06.07.2019 10:03:34</t>
  </si>
  <si>
    <t>06.07.2019 10:03:35</t>
  </si>
  <si>
    <t>06.07.2019 10:03:47</t>
  </si>
  <si>
    <t>06.07.2019 10:03:49</t>
  </si>
  <si>
    <t>06.07.2019 10:04:07</t>
  </si>
  <si>
    <t>06.07.2019 10:04:08</t>
  </si>
  <si>
    <t>06.07.2019 10:04:19</t>
  </si>
  <si>
    <t>06.07.2019 10:04:20</t>
  </si>
  <si>
    <t>06.07.2019 10:04:22</t>
  </si>
  <si>
    <t>06.07.2019 10:04:37</t>
  </si>
  <si>
    <t>06.07.2019 10:04:38</t>
  </si>
  <si>
    <t>06.07.2019 10:04:40</t>
  </si>
  <si>
    <t>06.07.2019 10:04:41</t>
  </si>
  <si>
    <t>06.07.2019 10:04:42</t>
  </si>
  <si>
    <t>06.07.2019 10:05:05</t>
  </si>
  <si>
    <t>06.07.2019 10:05:06</t>
  </si>
  <si>
    <t>06.07.2019 10:05:08</t>
  </si>
  <si>
    <t>06.07.2019 10:05:09</t>
  </si>
  <si>
    <t>06.07.2019 10:05:11</t>
  </si>
  <si>
    <t>06.07.2019 10:05:12</t>
  </si>
  <si>
    <t>06.07.2019 10:05:14</t>
  </si>
  <si>
    <t>06.07.2019 10:05:37</t>
  </si>
  <si>
    <t>06.07.2019 10:05:39</t>
  </si>
  <si>
    <t>06.07.2019 10:06:04</t>
  </si>
  <si>
    <t>06.07.2019 10:06:06</t>
  </si>
  <si>
    <t>06.07.2019 10:07:21</t>
  </si>
  <si>
    <t>06.07.2019 10:07:22</t>
  </si>
  <si>
    <t>06.07.2019 10:07:24</t>
  </si>
  <si>
    <t>06.07.2019 10:07:44</t>
  </si>
  <si>
    <t>06.07.2019 10:07:46</t>
  </si>
  <si>
    <t>06.07.2019 10:07:49</t>
  </si>
  <si>
    <t>06.07.2019 10:08:23</t>
  </si>
  <si>
    <t>06.07.2019 10:08:25</t>
  </si>
  <si>
    <t>06.07.2019 10:08:26</t>
  </si>
  <si>
    <t>06.07.2019 10:08:28</t>
  </si>
  <si>
    <t>06.07.2019 10:08:49</t>
  </si>
  <si>
    <t>06.07.2019 10:08:50</t>
  </si>
  <si>
    <t>06.07.2019 10:09:17</t>
  </si>
  <si>
    <t>06.07.2019 10:09:19</t>
  </si>
  <si>
    <t>06.07.2019 10:09:41</t>
  </si>
  <si>
    <t>06.07.2019 10:09:43</t>
  </si>
  <si>
    <t>06.07.2019 10:09:49</t>
  </si>
  <si>
    <t>06.07.2019 10:10:01</t>
  </si>
  <si>
    <t>06.07.2019 10:10:02</t>
  </si>
  <si>
    <t>06.07.2019 10:10:05</t>
  </si>
  <si>
    <t>06.07.2019 10:10:06</t>
  </si>
  <si>
    <t>06.07.2019 10:10:38</t>
  </si>
  <si>
    <t>06.07.2019 10:10:39</t>
  </si>
  <si>
    <t>06.07.2019 10:11:17</t>
  </si>
  <si>
    <t>06.07.2019 10:11:18</t>
  </si>
  <si>
    <t>06.07.2019 10:11:33</t>
  </si>
  <si>
    <t>06.07.2019 10:11:34</t>
  </si>
  <si>
    <t>06.07.2019 10:11:36</t>
  </si>
  <si>
    <t>06.07.2019 10:11:37</t>
  </si>
  <si>
    <t>06.07.2019 10:11:39</t>
  </si>
  <si>
    <t>06.07.2019 10:12:58</t>
  </si>
  <si>
    <t>06.07.2019 10:12:59</t>
  </si>
  <si>
    <t>06.07.2019 10:13:01</t>
  </si>
  <si>
    <t>06.07.2019 10:13:02</t>
  </si>
  <si>
    <t>06.07.2019 10:13:57</t>
  </si>
  <si>
    <t>06.07.2019 10:14:00</t>
  </si>
  <si>
    <t>06.07.2019 10:14:02</t>
  </si>
  <si>
    <t>06.07.2019 10:14:03</t>
  </si>
  <si>
    <t>06.07.2019 10:14:05</t>
  </si>
  <si>
    <t>06.07.2019 10:14:06</t>
  </si>
  <si>
    <t>06.07.2019 10:14:08</t>
  </si>
  <si>
    <t>06.07.2019 10:14:09</t>
  </si>
  <si>
    <t>06.07.2019 10:14:11</t>
  </si>
  <si>
    <t>06.07.2019 10:14:12</t>
  </si>
  <si>
    <t>06.07.2019 10:14:51</t>
  </si>
  <si>
    <t>06.07.2019 10:14:52</t>
  </si>
  <si>
    <t>06.07.2019 10:14:54</t>
  </si>
  <si>
    <t>06.07.2019 10:15:16</t>
  </si>
  <si>
    <t>06.07.2019 10:15:18</t>
  </si>
  <si>
    <t>06.07.2019 10:15:31</t>
  </si>
  <si>
    <t>06.07.2019 10:15:33</t>
  </si>
  <si>
    <t>06.07.2019 10:15:34</t>
  </si>
  <si>
    <t>06.07.2019 10:15:52</t>
  </si>
  <si>
    <t>06.07.2019 10:16:10</t>
  </si>
  <si>
    <t>06.07.2019 10:17:07</t>
  </si>
  <si>
    <t>06.07.2019 10:17:09</t>
  </si>
  <si>
    <t>06.07.2019 10:17:13</t>
  </si>
  <si>
    <t>06.07.2019 10:17:23</t>
  </si>
  <si>
    <t>06.07.2019 10:17:32</t>
  </si>
  <si>
    <t>06.07.2019 10:17:34</t>
  </si>
  <si>
    <t>06.07.2019 10:17:35</t>
  </si>
  <si>
    <t>06.07.2019 10:17:40</t>
  </si>
  <si>
    <t>06.07.2019 10:17:41</t>
  </si>
  <si>
    <t>06.07.2019 10:18:07</t>
  </si>
  <si>
    <t>06.07.2019 10:18:08</t>
  </si>
  <si>
    <t>06.07.2019 10:18:10</t>
  </si>
  <si>
    <t>06.07.2019 10:18:11</t>
  </si>
  <si>
    <t>06.07.2019 10:18:29</t>
  </si>
  <si>
    <t>06.07.2019 10:18:31</t>
  </si>
  <si>
    <t>06.07.2019 10:18:32</t>
  </si>
  <si>
    <t>06.07.2019 10:18:50</t>
  </si>
  <si>
    <t>06.07.2019 10:18:52</t>
  </si>
  <si>
    <t>06.07.2019 10:19:04</t>
  </si>
  <si>
    <t>06.07.2019 10:19:05</t>
  </si>
  <si>
    <t>06.07.2019 10:19:07</t>
  </si>
  <si>
    <t>06.07.2019 10:19:11</t>
  </si>
  <si>
    <t>06.07.2019 10:19:47</t>
  </si>
  <si>
    <t>06.07.2019 10:19:49</t>
  </si>
  <si>
    <t>06.07.2019 10:19:50</t>
  </si>
  <si>
    <t>06.07.2019 10:20:14</t>
  </si>
  <si>
    <t>06.07.2019 10:20:15</t>
  </si>
  <si>
    <t>06.07.2019 10:20:17</t>
  </si>
  <si>
    <t>06.07.2019 10:21:10</t>
  </si>
  <si>
    <t>06.07.2019 10:21:12</t>
  </si>
  <si>
    <t>06.07.2019 10:21:13</t>
  </si>
  <si>
    <t>06.07.2019 10:22:06</t>
  </si>
  <si>
    <t>06.07.2019 10:22:07</t>
  </si>
  <si>
    <t>06.07.2019 10:22:09</t>
  </si>
  <si>
    <t>06.07.2019 10:22:21</t>
  </si>
  <si>
    <t>06.07.2019 10:22:22</t>
  </si>
  <si>
    <t>06.07.2019 10:22:24</t>
  </si>
  <si>
    <t>06.07.2019 10:22:25</t>
  </si>
  <si>
    <t>06.07.2019 10:22:27</t>
  </si>
  <si>
    <t>06.07.2019 10:22:28</t>
  </si>
  <si>
    <t>06.07.2019 10:22:31</t>
  </si>
  <si>
    <t>06.07.2019 10:22:33</t>
  </si>
  <si>
    <t>06.07.2019 10:22:34</t>
  </si>
  <si>
    <t>06.07.2019 10:22:36</t>
  </si>
  <si>
    <t>06.07.2019 10:23:34</t>
  </si>
  <si>
    <t>06.07.2019 10:23:36</t>
  </si>
  <si>
    <t>06.07.2019 10:23:55</t>
  </si>
  <si>
    <t>06.07.2019 10:23:57</t>
  </si>
  <si>
    <t>06.07.2019 10:23:58</t>
  </si>
  <si>
    <t>06.07.2019 10:23:59</t>
  </si>
  <si>
    <t>06.07.2019 10:24:01</t>
  </si>
  <si>
    <t>06.07.2019 10:25:10</t>
  </si>
  <si>
    <t>06.07.2019 10:25:11</t>
  </si>
  <si>
    <t>06.07.2019 10:25:13</t>
  </si>
  <si>
    <t>06.07.2019 10:25:38</t>
  </si>
  <si>
    <t>06.07.2019 10:25:39</t>
  </si>
  <si>
    <t>06.07.2019 10:25:41</t>
  </si>
  <si>
    <t>06.07.2019 10:25:56</t>
  </si>
  <si>
    <t>06.07.2019 10:25:57</t>
  </si>
  <si>
    <t>06.07.2019 10:25:59</t>
  </si>
  <si>
    <t>06.07.2019 10:26:08</t>
  </si>
  <si>
    <t>06.07.2019 10:26:09</t>
  </si>
  <si>
    <t>06.07.2019 10:26:10</t>
  </si>
  <si>
    <t>06.07.2019 10:26:13</t>
  </si>
  <si>
    <t>06.07.2019 10:26:15</t>
  </si>
  <si>
    <t>06.07.2019 10:26:16</t>
  </si>
  <si>
    <t>06.07.2019 10:26:33</t>
  </si>
  <si>
    <t>06.07.2019 10:27:04</t>
  </si>
  <si>
    <t>06.07.2019 10:27:06</t>
  </si>
  <si>
    <t>06.07.2019 10:27:29</t>
  </si>
  <si>
    <t>06.07.2019 10:27:51</t>
  </si>
  <si>
    <t>06.07.2019 10:27:52</t>
  </si>
  <si>
    <t>06.07.2019 10:28:19</t>
  </si>
  <si>
    <t>06.07.2019 10:28:21</t>
  </si>
  <si>
    <t>06.07.2019 10:28:23</t>
  </si>
  <si>
    <t>06.07.2019 10:28:44</t>
  </si>
  <si>
    <t>06.07.2019 10:28:46</t>
  </si>
  <si>
    <t>06.07.2019 10:28:47</t>
  </si>
  <si>
    <t>06.07.2019 10:28:48</t>
  </si>
  <si>
    <t>06.07.2019 10:28:50</t>
  </si>
  <si>
    <t>06.07.2019 10:28:56</t>
  </si>
  <si>
    <t>06.07.2019 10:28:57</t>
  </si>
  <si>
    <t>06.07.2019 10:28:59</t>
  </si>
  <si>
    <t>06.07.2019 10:29:00</t>
  </si>
  <si>
    <t>06.07.2019 10:29:02</t>
  </si>
  <si>
    <t>06.07.2019 10:29:09</t>
  </si>
  <si>
    <t>06.07.2019 10:29:11</t>
  </si>
  <si>
    <t>06.07.2019 10:29:26</t>
  </si>
  <si>
    <t>06.07.2019 10:29:27</t>
  </si>
  <si>
    <t>06.07.2019 10:29:29</t>
  </si>
  <si>
    <t>06.07.2019 10:29:30</t>
  </si>
  <si>
    <t>06.07.2019 10:29:32</t>
  </si>
  <si>
    <t>06.07.2019 10:29:48</t>
  </si>
  <si>
    <t>06.07.2019 10:29:50</t>
  </si>
  <si>
    <t>06.07.2019 10:30:11</t>
  </si>
  <si>
    <t>06.07.2019 10:30:46</t>
  </si>
  <si>
    <t>06.07.2019 10:30:47</t>
  </si>
  <si>
    <t>06.07.2019 10:30:48</t>
  </si>
  <si>
    <t>06.07.2019 10:30:59</t>
  </si>
  <si>
    <t>06.07.2019 10:31:01</t>
  </si>
  <si>
    <t>06.07.2019 10:31:08</t>
  </si>
  <si>
    <t>06.07.2019 10:31:09</t>
  </si>
  <si>
    <t>06.07.2019 10:31:11</t>
  </si>
  <si>
    <t>06.07.2019 10:31:17</t>
  </si>
  <si>
    <t>06.07.2019 10:31:18</t>
  </si>
  <si>
    <t>06.07.2019 10:31:20</t>
  </si>
  <si>
    <t>06.07.2019 10:31:21</t>
  </si>
  <si>
    <t>06.07.2019 10:32:44</t>
  </si>
  <si>
    <t>06.07.2019 10:32:45</t>
  </si>
  <si>
    <t>06.07.2019 10:32:46</t>
  </si>
  <si>
    <t>06.07.2019 10:33:03</t>
  </si>
  <si>
    <t>06.07.2019 10:33:04</t>
  </si>
  <si>
    <t>06.07.2019 10:33:05</t>
  </si>
  <si>
    <t>06.07.2019 10:33:07</t>
  </si>
  <si>
    <t>06.07.2019 10:33:41</t>
  </si>
  <si>
    <t>06.07.2019 10:33:42</t>
  </si>
  <si>
    <t>06.07.2019 10:33:47</t>
  </si>
  <si>
    <t>06.07.2019 10:33:52</t>
  </si>
  <si>
    <t>06.07.2019 10:34:00</t>
  </si>
  <si>
    <t>06.07.2019 10:34:01</t>
  </si>
  <si>
    <t>06.07.2019 10:34:03</t>
  </si>
  <si>
    <t>06.07.2019 10:34:04</t>
  </si>
  <si>
    <t>06.07.2019 10:35:10</t>
  </si>
  <si>
    <t>06.07.2019 10:35:12</t>
  </si>
  <si>
    <t>06.07.2019 10:35:13</t>
  </si>
  <si>
    <t>06.07.2019 10:35:15</t>
  </si>
  <si>
    <t>06.07.2019 10:35:16</t>
  </si>
  <si>
    <t>06.07.2019 10:35:19</t>
  </si>
  <si>
    <t>06.07.2019 10:35:21</t>
  </si>
  <si>
    <t>06.07.2019 10:35:22</t>
  </si>
  <si>
    <t>06.07.2019 10:35:33</t>
  </si>
  <si>
    <t>06.07.2019 10:35:34</t>
  </si>
  <si>
    <t>06.07.2019 10:35:48</t>
  </si>
  <si>
    <t>06.07.2019 10:35:49</t>
  </si>
  <si>
    <t>06.07.2019 10:35:51</t>
  </si>
  <si>
    <t>06.07.2019 10:36:04</t>
  </si>
  <si>
    <t>06.07.2019 10:36:06</t>
  </si>
  <si>
    <t>06.07.2019 10:36:58</t>
  </si>
  <si>
    <t>06.07.2019 10:36:59</t>
  </si>
  <si>
    <t>06.07.2019 10:37:04</t>
  </si>
  <si>
    <t>06.07.2019 10:37:05</t>
  </si>
  <si>
    <t>06.07.2019 10:37:07</t>
  </si>
  <si>
    <t>06.07.2019 10:37:34</t>
  </si>
  <si>
    <t>06.07.2019 10:37:35</t>
  </si>
  <si>
    <t>06.07.2019 10:38:23</t>
  </si>
  <si>
    <t>06.07.2019 10:38:24</t>
  </si>
  <si>
    <t>06.07.2019 10:38:26</t>
  </si>
  <si>
    <t>06.07.2019 10:38:28</t>
  </si>
  <si>
    <t>06.07.2019 10:38:30</t>
  </si>
  <si>
    <t>06.07.2019 10:39:19</t>
  </si>
  <si>
    <t>06.07.2019 10:39:21</t>
  </si>
  <si>
    <t>06.07.2019 10:39:25</t>
  </si>
  <si>
    <t>06.07.2019 10:39:27</t>
  </si>
  <si>
    <t>06.07.2019 10:40:00</t>
  </si>
  <si>
    <t>06.07.2019 10:40:01</t>
  </si>
  <si>
    <t>06.07.2019 10:40:03</t>
  </si>
  <si>
    <t>06.07.2019 10:40:43</t>
  </si>
  <si>
    <t>06.07.2019 10:40:45</t>
  </si>
  <si>
    <t>06.07.2019 10:40:46</t>
  </si>
  <si>
    <t>06.07.2019 10:40:47</t>
  </si>
  <si>
    <t>06.07.2019 10:40:48</t>
  </si>
  <si>
    <t>06.07.2019 10:41:27</t>
  </si>
  <si>
    <t>06.07.2019 10:41:29</t>
  </si>
  <si>
    <t>06.07.2019 10:42:08</t>
  </si>
  <si>
    <t>06.07.2019 10:42:09</t>
  </si>
  <si>
    <t>06.07.2019 10:42:11</t>
  </si>
  <si>
    <t>06.07.2019 10:42:21</t>
  </si>
  <si>
    <t>06.07.2019 10:42:23</t>
  </si>
  <si>
    <t>06.07.2019 10:42:47</t>
  </si>
  <si>
    <t>06.07.2019 10:42:48</t>
  </si>
  <si>
    <t>06.07.2019 10:42:50</t>
  </si>
  <si>
    <t>06.07.2019 10:42:57</t>
  </si>
  <si>
    <t>06.07.2019 10:42:59</t>
  </si>
  <si>
    <t>06.07.2019 10:43:00</t>
  </si>
  <si>
    <t>06.07.2019 10:43:01</t>
  </si>
  <si>
    <t>06.07.2019 10:43:37</t>
  </si>
  <si>
    <t>06.07.2019 10:43:38</t>
  </si>
  <si>
    <t>06.07.2019 10:43:39</t>
  </si>
  <si>
    <t>06.07.2019 10:43:41</t>
  </si>
  <si>
    <t>06.07.2019 10:43:42</t>
  </si>
  <si>
    <t>06.07.2019 10:43:49</t>
  </si>
  <si>
    <t>06.07.2019 10:43:51</t>
  </si>
  <si>
    <t>06.07.2019 10:44:09</t>
  </si>
  <si>
    <t>06.07.2019 10:44:10</t>
  </si>
  <si>
    <t>06.07.2019 10:44:12</t>
  </si>
  <si>
    <t>06.07.2019 10:44:22</t>
  </si>
  <si>
    <t>06.07.2019 10:44:24</t>
  </si>
  <si>
    <t>06.07.2019 10:44:25</t>
  </si>
  <si>
    <t>06.07.2019 10:44:55</t>
  </si>
  <si>
    <t>06.07.2019 10:45:10</t>
  </si>
  <si>
    <t>06.07.2019 10:45:12</t>
  </si>
  <si>
    <t>06.07.2019 10:45:13</t>
  </si>
  <si>
    <t>06.07.2019 10:45:31</t>
  </si>
  <si>
    <t>06.07.2019 10:45:33</t>
  </si>
  <si>
    <t>06.07.2019 10:45:34</t>
  </si>
  <si>
    <t>06.07.2019 10:45:35</t>
  </si>
  <si>
    <t>06.07.2019 10:45:36</t>
  </si>
  <si>
    <t>06.07.2019 10:46:12</t>
  </si>
  <si>
    <t>06.07.2019 10:46:27</t>
  </si>
  <si>
    <t>06.07.2019 10:46:29</t>
  </si>
  <si>
    <t>06.07.2019 10:46:30</t>
  </si>
  <si>
    <t>06.07.2019 10:46:31</t>
  </si>
  <si>
    <t>06.07.2019 10:47:44</t>
  </si>
  <si>
    <t>06.07.2019 10:47:46</t>
  </si>
  <si>
    <t>06.07.2019 10:47:47</t>
  </si>
  <si>
    <t>06.07.2019 10:47:49</t>
  </si>
  <si>
    <t>06.07.2019 10:47:50</t>
  </si>
  <si>
    <t>06.07.2019 10:47:58</t>
  </si>
  <si>
    <t>06.07.2019 10:47:59</t>
  </si>
  <si>
    <t>06.07.2019 10:48:01</t>
  </si>
  <si>
    <t>06.07.2019 10:48:24</t>
  </si>
  <si>
    <t>06.07.2019 10:48:25</t>
  </si>
  <si>
    <t>06.07.2019 10:48:28</t>
  </si>
  <si>
    <t>06.07.2019 10:48:29</t>
  </si>
  <si>
    <t>06.07.2019 10:48:31</t>
  </si>
  <si>
    <t>06.07.2019 10:49:47</t>
  </si>
  <si>
    <t>06.07.2019 10:49:49</t>
  </si>
  <si>
    <t>06.07.2019 10:49:51</t>
  </si>
  <si>
    <t>06.07.2019 10:50:26</t>
  </si>
  <si>
    <t>06.07.2019 10:50:27</t>
  </si>
  <si>
    <t>06.07.2019 10:50:56</t>
  </si>
  <si>
    <t>06.07.2019 10:50:57</t>
  </si>
  <si>
    <t>06.07.2019 10:50:59</t>
  </si>
  <si>
    <t>06.07.2019 10:51:14</t>
  </si>
  <si>
    <t>06.07.2019 10:51:15</t>
  </si>
  <si>
    <t>06.07.2019 10:51:20</t>
  </si>
  <si>
    <t>06.07.2019 10:51:33</t>
  </si>
  <si>
    <t>06.07.2019 10:51:35</t>
  </si>
  <si>
    <t>06.07.2019 10:51:47</t>
  </si>
  <si>
    <t>06.07.2019 10:51:48</t>
  </si>
  <si>
    <t>06.07.2019 10:51:49</t>
  </si>
  <si>
    <t>06.07.2019 10:51:51</t>
  </si>
  <si>
    <t>06.07.2019 10:51:55</t>
  </si>
  <si>
    <t>06.07.2019 10:51:56</t>
  </si>
  <si>
    <t>06.07.2019 10:52:16</t>
  </si>
  <si>
    <t>06.07.2019 10:52:17</t>
  </si>
  <si>
    <t>06.07.2019 10:52:53</t>
  </si>
  <si>
    <t>06.07.2019 10:52:54</t>
  </si>
  <si>
    <t>06.07.2019 10:52:56</t>
  </si>
  <si>
    <t>06.07.2019 10:52:57</t>
  </si>
  <si>
    <t>06.07.2019 10:52:59</t>
  </si>
  <si>
    <t>06.07.2019 10:53:30</t>
  </si>
  <si>
    <t>06.07.2019 10:53:32</t>
  </si>
  <si>
    <t>06.07.2019 10:53:33</t>
  </si>
  <si>
    <t>06.07.2019 10:53:45</t>
  </si>
  <si>
    <t>06.07.2019 10:53:47</t>
  </si>
  <si>
    <t>06.07.2019 10:53:49</t>
  </si>
  <si>
    <t>06.07.2019 10:54:20</t>
  </si>
  <si>
    <t>06.07.2019 10:54:22</t>
  </si>
  <si>
    <t>06.07.2019 10:54:23</t>
  </si>
  <si>
    <t>06.07.2019 10:54:24</t>
  </si>
  <si>
    <t>06.07.2019 10:54:32</t>
  </si>
  <si>
    <t>06.07.2019 10:54:33</t>
  </si>
  <si>
    <t>06.07.2019 10:54:34</t>
  </si>
  <si>
    <t>06.07.2019 10:54:36</t>
  </si>
  <si>
    <t>06.07.2019 10:54:37</t>
  </si>
  <si>
    <t>06.07.2019 10:54:39</t>
  </si>
  <si>
    <t>06.07.2019 10:54:57</t>
  </si>
  <si>
    <t>06.07.2019 10:54:58</t>
  </si>
  <si>
    <t>06.07.2019 10:55:19</t>
  </si>
  <si>
    <t>06.07.2019 10:55:20</t>
  </si>
  <si>
    <t>06.07.2019 10:55:22</t>
  </si>
  <si>
    <t>06.07.2019 10:55:26</t>
  </si>
  <si>
    <t>06.07.2019 10:55:28</t>
  </si>
  <si>
    <t>06.07.2019 10:55:31</t>
  </si>
  <si>
    <t>06.07.2019 10:55:32</t>
  </si>
  <si>
    <t>06.07.2019 10:56:11</t>
  </si>
  <si>
    <t>06.07.2019 10:56:13</t>
  </si>
  <si>
    <t>06.07.2019 10:56:23</t>
  </si>
  <si>
    <t>06.07.2019 10:56:24</t>
  </si>
  <si>
    <t>06.07.2019 10:56:26</t>
  </si>
  <si>
    <t>06.07.2019 10:57:35</t>
  </si>
  <si>
    <t>06.07.2019 10:58:11</t>
  </si>
  <si>
    <t>06.07.2019 10:58:12</t>
  </si>
  <si>
    <t>06.07.2019 10:58:33</t>
  </si>
  <si>
    <t>06.07.2019 10:58:35</t>
  </si>
  <si>
    <t>06.07.2019 10:58:36</t>
  </si>
  <si>
    <t>06.07.2019 10:58:37</t>
  </si>
  <si>
    <t>06.07.2019 10:58:38</t>
  </si>
  <si>
    <t>06.07.2019 10:58:40</t>
  </si>
  <si>
    <t>06.07.2019 10:59:23</t>
  </si>
  <si>
    <t>06.07.2019 10:59:24</t>
  </si>
  <si>
    <t>06.07.2019 10:59:26</t>
  </si>
  <si>
    <t>06.07.2019 10:59:29</t>
  </si>
  <si>
    <t>06.07.2019 10:59:30</t>
  </si>
  <si>
    <t>06.07.2019 11:00:03</t>
  </si>
  <si>
    <t>06.07.2019 11:00:05</t>
  </si>
  <si>
    <t>06.07.2019 11:00:35</t>
  </si>
  <si>
    <t>06.07.2019 11:00:36</t>
  </si>
  <si>
    <t>06.07.2019 11:01:21</t>
  </si>
  <si>
    <t>06.07.2019 11:01:23</t>
  </si>
  <si>
    <t>06.07.2019 11:01:39</t>
  </si>
  <si>
    <t>06.07.2019 11:01:40</t>
  </si>
  <si>
    <t>06.07.2019 11:01:45</t>
  </si>
  <si>
    <t>06.07.2019 11:01:46</t>
  </si>
  <si>
    <t>06.07.2019 11:01:49</t>
  </si>
  <si>
    <t>06.07.2019 11:02:13</t>
  </si>
  <si>
    <t>06.07.2019 11:02:14</t>
  </si>
  <si>
    <t>06.07.2019 11:02:16</t>
  </si>
  <si>
    <t>06.07.2019 11:02:17</t>
  </si>
  <si>
    <t>06.07.2019 11:02:19</t>
  </si>
  <si>
    <t>06.07.2019 11:03:08</t>
  </si>
  <si>
    <t>06.07.2019 11:03:10</t>
  </si>
  <si>
    <t>06.07.2019 11:04:03</t>
  </si>
  <si>
    <t>06.07.2019 11:04:05</t>
  </si>
  <si>
    <t>06.07.2019 11:04:06</t>
  </si>
  <si>
    <t>06.07.2019 11:04:15</t>
  </si>
  <si>
    <t>06.07.2019 11:04:17</t>
  </si>
  <si>
    <t>06.07.2019 11:04:21</t>
  </si>
  <si>
    <t>06.07.2019 11:04:22</t>
  </si>
  <si>
    <t>06.07.2019 11:05:00</t>
  </si>
  <si>
    <t>06.07.2019 11:05:01</t>
  </si>
  <si>
    <t>06.07.2019 11:05:02</t>
  </si>
  <si>
    <t>06.07.2019 11:05:13</t>
  </si>
  <si>
    <t>06.07.2019 11:05:22</t>
  </si>
  <si>
    <t>06.07.2019 11:05:23</t>
  </si>
  <si>
    <t>06.07.2019 11:05:25</t>
  </si>
  <si>
    <t>06.07.2019 11:05:56</t>
  </si>
  <si>
    <t>06.07.2019 11:05:58</t>
  </si>
  <si>
    <t>06.07.2019 11:05:59</t>
  </si>
  <si>
    <t>06.07.2019 11:06:06</t>
  </si>
  <si>
    <t>06.07.2019 11:06:09</t>
  </si>
  <si>
    <t>06.07.2019 11:06:26</t>
  </si>
  <si>
    <t>06.07.2019 11:06:29</t>
  </si>
  <si>
    <t>06.07.2019 11:06:30</t>
  </si>
  <si>
    <t>06.07.2019 11:06:32</t>
  </si>
  <si>
    <t>06.07.2019 11:06:55</t>
  </si>
  <si>
    <t>06.07.2019 11:06:56</t>
  </si>
  <si>
    <t>06.07.2019 11:06:57</t>
  </si>
  <si>
    <t>06.07.2019 11:07:42</t>
  </si>
  <si>
    <t>06.07.2019 11:07:44</t>
  </si>
  <si>
    <t>06.07.2019 11:07:47</t>
  </si>
  <si>
    <t>06.07.2019 11:07:48</t>
  </si>
  <si>
    <t>06.07.2019 11:07:49</t>
  </si>
  <si>
    <t>06.07.2019 11:07:51</t>
  </si>
  <si>
    <t>06.07.2019 11:07:52</t>
  </si>
  <si>
    <t>06.07.2019 11:08:11</t>
  </si>
  <si>
    <t>06.07.2019 11:08:13</t>
  </si>
  <si>
    <t>06.07.2019 11:08:37</t>
  </si>
  <si>
    <t>06.07.2019 11:08:39</t>
  </si>
  <si>
    <t>06.07.2019 11:08:51</t>
  </si>
  <si>
    <t>06.07.2019 11:08:52</t>
  </si>
  <si>
    <t>06.07.2019 11:08:55</t>
  </si>
  <si>
    <t>06.07.2019 11:08:56</t>
  </si>
  <si>
    <t>06.07.2019 11:08:58</t>
  </si>
  <si>
    <t>06.07.2019 11:09:11</t>
  </si>
  <si>
    <t>06.07.2019 11:09:59</t>
  </si>
  <si>
    <t>06.07.2019 11:10:00</t>
  </si>
  <si>
    <t>06.07.2019 11:10:02</t>
  </si>
  <si>
    <t>06.07.2019 11:11:00</t>
  </si>
  <si>
    <t>06.07.2019 11:11:02</t>
  </si>
  <si>
    <t>06.07.2019 11:11:05</t>
  </si>
  <si>
    <t>06.07.2019 11:11:33</t>
  </si>
  <si>
    <t>06.07.2019 11:11:34</t>
  </si>
  <si>
    <t>06.07.2019 11:11:36</t>
  </si>
  <si>
    <t>06.07.2019 11:11:53</t>
  </si>
  <si>
    <t>06.07.2019 11:11:55</t>
  </si>
  <si>
    <t>06.07.2019 11:11:56</t>
  </si>
  <si>
    <t>06.07.2019 11:11:58</t>
  </si>
  <si>
    <t>06.07.2019 11:12:36</t>
  </si>
  <si>
    <t>06.07.2019 11:12:38</t>
  </si>
  <si>
    <t>06.07.2019 11:12:39</t>
  </si>
  <si>
    <t>06.07.2019 11:12:51</t>
  </si>
  <si>
    <t>06.07.2019 11:12:53</t>
  </si>
  <si>
    <t>06.07.2019 11:12:58</t>
  </si>
  <si>
    <t>06.07.2019 11:13:00</t>
  </si>
  <si>
    <t>06.07.2019 11:13:01</t>
  </si>
  <si>
    <t>06.07.2019 11:13:22</t>
  </si>
  <si>
    <t>06.07.2019 11:13:23</t>
  </si>
  <si>
    <t>06.07.2019 11:13:28</t>
  </si>
  <si>
    <t>06.07.2019 11:13:29</t>
  </si>
  <si>
    <t>06.07.2019 11:13:31</t>
  </si>
  <si>
    <t>06.07.2019 11:13:40</t>
  </si>
  <si>
    <t>06.07.2019 11:13:43</t>
  </si>
  <si>
    <t>06.07.2019 11:13:44</t>
  </si>
  <si>
    <t>06.07.2019 11:13:53</t>
  </si>
  <si>
    <t>06.07.2019 11:13:55</t>
  </si>
  <si>
    <t>06.07.2019 11:14:05</t>
  </si>
  <si>
    <t>06.07.2019 11:14:06</t>
  </si>
  <si>
    <t>06.07.2019 11:14:36</t>
  </si>
  <si>
    <t>06.07.2019 11:14:38</t>
  </si>
  <si>
    <t>06.07.2019 11:14:39</t>
  </si>
  <si>
    <t>06.07.2019 11:14:50</t>
  </si>
  <si>
    <t>06.07.2019 11:15:21</t>
  </si>
  <si>
    <t>06.07.2019 11:15:22</t>
  </si>
  <si>
    <t>06.07.2019 11:15:24</t>
  </si>
  <si>
    <t>06.07.2019 11:15:31</t>
  </si>
  <si>
    <t>06.07.2019 11:15:33</t>
  </si>
  <si>
    <t>06.07.2019 11:15:48</t>
  </si>
  <si>
    <t>06.07.2019 11:15:57</t>
  </si>
  <si>
    <t>06.07.2019 11:15:58</t>
  </si>
  <si>
    <t>06.07.2019 11:16:09</t>
  </si>
  <si>
    <t>06.07.2019 11:16:10</t>
  </si>
  <si>
    <t>06.07.2019 11:16:44</t>
  </si>
  <si>
    <t>06.07.2019 11:16:46</t>
  </si>
  <si>
    <t>06.07.2019 11:16:47</t>
  </si>
  <si>
    <t>06.07.2019 11:16:49</t>
  </si>
  <si>
    <t>06.07.2019 11:16:50</t>
  </si>
  <si>
    <t>06.07.2019 11:16:58</t>
  </si>
  <si>
    <t>06.07.2019 11:17:05</t>
  </si>
  <si>
    <t>06.07.2019 11:17:07</t>
  </si>
  <si>
    <t>06.07.2019 11:17:25</t>
  </si>
  <si>
    <t>06.07.2019 11:17:26</t>
  </si>
  <si>
    <t>06.07.2019 11:17:28</t>
  </si>
  <si>
    <t>06.07.2019 11:17:29</t>
  </si>
  <si>
    <t>06.07.2019 11:17:41</t>
  </si>
  <si>
    <t>06.07.2019 11:17:43</t>
  </si>
  <si>
    <t>06.07.2019 11:17:49</t>
  </si>
  <si>
    <t>06.07.2019 11:17:51</t>
  </si>
  <si>
    <t>06.07.2019 11:18:02</t>
  </si>
  <si>
    <t>06.07.2019 11:18:06</t>
  </si>
  <si>
    <t>06.07.2019 11:18:08</t>
  </si>
  <si>
    <t>06.07.2019 11:18:09</t>
  </si>
  <si>
    <t>06.07.2019 11:18:25</t>
  </si>
  <si>
    <t>06.07.2019 11:18:27</t>
  </si>
  <si>
    <t>06.07.2019 11:18:52</t>
  </si>
  <si>
    <t>06.07.2019 11:18:54</t>
  </si>
  <si>
    <t>06.07.2019 11:19:29</t>
  </si>
  <si>
    <t>06.07.2019 11:19:31</t>
  </si>
  <si>
    <t>06.07.2019 11:20:38</t>
  </si>
  <si>
    <t>06.07.2019 11:20:40</t>
  </si>
  <si>
    <t>06.07.2019 11:20:41</t>
  </si>
  <si>
    <t>06.07.2019 11:21:05</t>
  </si>
  <si>
    <t>06.07.2019 11:21:26</t>
  </si>
  <si>
    <t>06.07.2019 11:21:27</t>
  </si>
  <si>
    <t>06.07.2019 11:21:29</t>
  </si>
  <si>
    <t>06.07.2019 11:21:31</t>
  </si>
  <si>
    <t>06.07.2019 11:22:21</t>
  </si>
  <si>
    <t>06.07.2019 11:22:41</t>
  </si>
  <si>
    <t>06.07.2019 11:22:42</t>
  </si>
  <si>
    <t>06.07.2019 11:22:44</t>
  </si>
  <si>
    <t>06.07.2019 11:23:05</t>
  </si>
  <si>
    <t>06.07.2019 11:23:54</t>
  </si>
  <si>
    <t>06.07.2019 11:23:56</t>
  </si>
  <si>
    <t>06.07.2019 11:23:57</t>
  </si>
  <si>
    <t>06.07.2019 11:24:49</t>
  </si>
  <si>
    <t>06.07.2019 11:24:51</t>
  </si>
  <si>
    <t>06.07.2019 11:24:53</t>
  </si>
  <si>
    <t>06.07.2019 11:24:57</t>
  </si>
  <si>
    <t>06.07.2019 11:24:58</t>
  </si>
  <si>
    <t>06.07.2019 11:25:01</t>
  </si>
  <si>
    <t>06.07.2019 11:26:09</t>
  </si>
  <si>
    <t>06.07.2019 11:26:10</t>
  </si>
  <si>
    <t>06.07.2019 11:26:12</t>
  </si>
  <si>
    <t>06.07.2019 11:26:13</t>
  </si>
  <si>
    <t>06.07.2019 11:27:24</t>
  </si>
  <si>
    <t>06.07.2019 11:27:25</t>
  </si>
  <si>
    <t>06.07.2019 11:27:37</t>
  </si>
  <si>
    <t>06.07.2019 11:27:39</t>
  </si>
  <si>
    <t>06.07.2019 11:27:40</t>
  </si>
  <si>
    <t>06.07.2019 11:28:03</t>
  </si>
  <si>
    <t>06.07.2019 11:28:54</t>
  </si>
  <si>
    <t>06.07.2019 11:28:55</t>
  </si>
  <si>
    <t>06.07.2019 11:28:58</t>
  </si>
  <si>
    <t>06.07.2019 11:29:00</t>
  </si>
  <si>
    <t>06.07.2019 11:29:01</t>
  </si>
  <si>
    <t>06.07.2019 11:29:13</t>
  </si>
  <si>
    <t>06.07.2019 11:29:46</t>
  </si>
  <si>
    <t>06.07.2019 11:29:48</t>
  </si>
  <si>
    <t>06.07.2019 11:30:34</t>
  </si>
  <si>
    <t>06.07.2019 11:30:35</t>
  </si>
  <si>
    <t>06.07.2019 11:30:37</t>
  </si>
  <si>
    <t>06.07.2019 11:30:40</t>
  </si>
  <si>
    <t>06.07.2019 11:30:41</t>
  </si>
  <si>
    <t>06.07.2019 11:30:52</t>
  </si>
  <si>
    <t>06.07.2019 11:30:53</t>
  </si>
  <si>
    <t>06.07.2019 11:31:01</t>
  </si>
  <si>
    <t>06.07.2019 11:31:02</t>
  </si>
  <si>
    <t>06.07.2019 11:31:04</t>
  </si>
  <si>
    <t>06.07.2019 11:31:06</t>
  </si>
  <si>
    <t>06.07.2019 11:31:07</t>
  </si>
  <si>
    <t>06.07.2019 11:32:07</t>
  </si>
  <si>
    <t>06.07.2019 11:32:08</t>
  </si>
  <si>
    <t>06.07.2019 11:32:10</t>
  </si>
  <si>
    <t>06.07.2019 11:32:21</t>
  </si>
  <si>
    <t>06.07.2019 11:32:23</t>
  </si>
  <si>
    <t>06.07.2019 11:32:53</t>
  </si>
  <si>
    <t>06.07.2019 11:32:54</t>
  </si>
  <si>
    <t>06.07.2019 11:33:08</t>
  </si>
  <si>
    <t>06.07.2019 11:33:09</t>
  </si>
  <si>
    <t>06.07.2019 11:33:13</t>
  </si>
  <si>
    <t>06.07.2019 11:33:15</t>
  </si>
  <si>
    <t>06.07.2019 11:33:28</t>
  </si>
  <si>
    <t>06.07.2019 11:33:30</t>
  </si>
  <si>
    <t>06.07.2019 11:33:31</t>
  </si>
  <si>
    <t>06.07.2019 11:33:42</t>
  </si>
  <si>
    <t>06.07.2019 11:33:43</t>
  </si>
  <si>
    <t>06.07.2019 11:33:58</t>
  </si>
  <si>
    <t>06.07.2019 11:33:59</t>
  </si>
  <si>
    <t>06.07.2019 11:34:40</t>
  </si>
  <si>
    <t>06.07.2019 11:34:41</t>
  </si>
  <si>
    <t>06.07.2019 11:34:43</t>
  </si>
  <si>
    <t>06.07.2019 11:35:24</t>
  </si>
  <si>
    <t>06.07.2019 11:35:26</t>
  </si>
  <si>
    <t>06.07.2019 11:35:27</t>
  </si>
  <si>
    <t>06.07.2019 11:36:18</t>
  </si>
  <si>
    <t>06.07.2019 11:36:20</t>
  </si>
  <si>
    <t>06.07.2019 11:36:22</t>
  </si>
  <si>
    <t>06.07.2019 11:36:29</t>
  </si>
  <si>
    <t>06.07.2019 11:36:31</t>
  </si>
  <si>
    <t>06.07.2019 11:36:32</t>
  </si>
  <si>
    <t>06.07.2019 11:37:41</t>
  </si>
  <si>
    <t>06.07.2019 11:37:42</t>
  </si>
  <si>
    <t>06.07.2019 11:37:44</t>
  </si>
  <si>
    <t>06.07.2019 11:37:47</t>
  </si>
  <si>
    <t>06.07.2019 11:37:48</t>
  </si>
  <si>
    <t>06.07.2019 11:37:50</t>
  </si>
  <si>
    <t>06.07.2019 11:37:53</t>
  </si>
  <si>
    <t>06.07.2019 11:37:54</t>
  </si>
  <si>
    <t>06.07.2019 11:37:56</t>
  </si>
  <si>
    <t>06.07.2019 11:39:30</t>
  </si>
  <si>
    <t>06.07.2019 11:39:53</t>
  </si>
  <si>
    <t>06.07.2019 11:39:55</t>
  </si>
  <si>
    <t>06.07.2019 11:39:56</t>
  </si>
  <si>
    <t>06.07.2019 11:39:57</t>
  </si>
  <si>
    <t>06.07.2019 11:39:59</t>
  </si>
  <si>
    <t>06.07.2019 11:40:00</t>
  </si>
  <si>
    <t>06.07.2019 11:40:02</t>
  </si>
  <si>
    <t>06.07.2019 11:40:06</t>
  </si>
  <si>
    <t>06.07.2019 11:40:11</t>
  </si>
  <si>
    <t>06.07.2019 11:40:12</t>
  </si>
  <si>
    <t>06.07.2019 11:40:14</t>
  </si>
  <si>
    <t>06.07.2019 11:40:15</t>
  </si>
  <si>
    <t>06.07.2019 11:40:18</t>
  </si>
  <si>
    <t>06.07.2019 11:40:23</t>
  </si>
  <si>
    <t>06.07.2019 11:40:24</t>
  </si>
  <si>
    <t>06.07.2019 11:40:26</t>
  </si>
  <si>
    <t>06.07.2019 11:40:27</t>
  </si>
  <si>
    <t>06.07.2019 11:40:29</t>
  </si>
  <si>
    <t>06.07.2019 11:41:33</t>
  </si>
  <si>
    <t>06.07.2019 11:41:36</t>
  </si>
  <si>
    <t>06.07.2019 11:41:41</t>
  </si>
  <si>
    <t>06.07.2019 11:41:42</t>
  </si>
  <si>
    <t>06.07.2019 11:41:44</t>
  </si>
  <si>
    <t>06.07.2019 11:42:18</t>
  </si>
  <si>
    <t>06.07.2019 11:42:20</t>
  </si>
  <si>
    <t>06.07.2019 11:42:55</t>
  </si>
  <si>
    <t>06.07.2019 11:42:57</t>
  </si>
  <si>
    <t>06.07.2019 11:43:38</t>
  </si>
  <si>
    <t>06.07.2019 11:43:40</t>
  </si>
  <si>
    <t>06.07.2019 11:43:41</t>
  </si>
  <si>
    <t>06.07.2019 11:43:43</t>
  </si>
  <si>
    <t>06.07.2019 11:43:44</t>
  </si>
  <si>
    <t>06.07.2019 11:43:59</t>
  </si>
  <si>
    <t>06.07.2019 11:44:23</t>
  </si>
  <si>
    <t>06.07.2019 11:44:25</t>
  </si>
  <si>
    <t>06.07.2019 11:44:54</t>
  </si>
  <si>
    <t>06.07.2019 11:44:56</t>
  </si>
  <si>
    <t>06.07.2019 11:44:57</t>
  </si>
  <si>
    <t>06.07.2019 11:45:38</t>
  </si>
  <si>
    <t>06.07.2019 11:45:39</t>
  </si>
  <si>
    <t>06.07.2019 11:45:57</t>
  </si>
  <si>
    <t>06.07.2019 11:45:59</t>
  </si>
  <si>
    <t>06.07.2019 11:46:00</t>
  </si>
  <si>
    <t>06.07.2019 11:47:03</t>
  </si>
  <si>
    <t>06.07.2019 11:47:05</t>
  </si>
  <si>
    <t>06.07.2019 11:47:24</t>
  </si>
  <si>
    <t>06.07.2019 11:47:26</t>
  </si>
  <si>
    <t>06.07.2019 11:47:27</t>
  </si>
  <si>
    <t>06.07.2019 11:47:29</t>
  </si>
  <si>
    <t>06.07.2019 11:47:30</t>
  </si>
  <si>
    <t>06.07.2019 11:47:32</t>
  </si>
  <si>
    <t>06.07.2019 11:47:33</t>
  </si>
  <si>
    <t>06.07.2019 11:47:36</t>
  </si>
  <si>
    <t>06.07.2019 11:47:39</t>
  </si>
  <si>
    <t>06.07.2019 11:47:41</t>
  </si>
  <si>
    <t>06.07.2019 11:47:42</t>
  </si>
  <si>
    <t>06.07.2019 11:47:44</t>
  </si>
  <si>
    <t>06.07.2019 11:48:03</t>
  </si>
  <si>
    <t>06.07.2019 11:48:05</t>
  </si>
  <si>
    <t>06.07.2019 11:48:06</t>
  </si>
  <si>
    <t>06.07.2019 11:49:02</t>
  </si>
  <si>
    <t>06.07.2019 11:49:03</t>
  </si>
  <si>
    <t>06.07.2019 11:49:06</t>
  </si>
  <si>
    <t>06.07.2019 11:49:08</t>
  </si>
  <si>
    <t>06.07.2019 11:49:40</t>
  </si>
  <si>
    <t>06.07.2019 11:49:42</t>
  </si>
  <si>
    <t>06.07.2019 11:49:52</t>
  </si>
  <si>
    <t>06.07.2019 11:49:54</t>
  </si>
  <si>
    <t>06.07.2019 11:49:55</t>
  </si>
  <si>
    <t>06.07.2019 11:49:58</t>
  </si>
  <si>
    <t>06.07.2019 11:50:00</t>
  </si>
  <si>
    <t>06.07.2019 11:50:29</t>
  </si>
  <si>
    <t>06.07.2019 11:50:30</t>
  </si>
  <si>
    <t>06.07.2019 11:50:31</t>
  </si>
  <si>
    <t>06.07.2019 11:50:32</t>
  </si>
  <si>
    <t>06.07.2019 11:50:49</t>
  </si>
  <si>
    <t>06.07.2019 11:50:50</t>
  </si>
  <si>
    <t>06.07.2019 11:50:59</t>
  </si>
  <si>
    <t>06.07.2019 11:51:01</t>
  </si>
  <si>
    <t>06.07.2019 11:51:20</t>
  </si>
  <si>
    <t>06.07.2019 11:51:22</t>
  </si>
  <si>
    <t>06.07.2019 11:51:24</t>
  </si>
  <si>
    <t>06.07.2019 11:52:00</t>
  </si>
  <si>
    <t>06.07.2019 11:52:02</t>
  </si>
  <si>
    <t>06.07.2019 11:52:04</t>
  </si>
  <si>
    <t>06.07.2019 11:52:23</t>
  </si>
  <si>
    <t>06.07.2019 11:52:24</t>
  </si>
  <si>
    <t>06.07.2019 11:52:26</t>
  </si>
  <si>
    <t>06.07.2019 11:52:28</t>
  </si>
  <si>
    <t>06.07.2019 11:52:48</t>
  </si>
  <si>
    <t>06.07.2019 11:52:49</t>
  </si>
  <si>
    <t>06.07.2019 11:52:51</t>
  </si>
  <si>
    <t>06.07.2019 11:52:52</t>
  </si>
  <si>
    <t>06.07.2019 11:52:59</t>
  </si>
  <si>
    <t>06.07.2019 11:53:00</t>
  </si>
  <si>
    <t>06.07.2019 11:53:01</t>
  </si>
  <si>
    <t>06.07.2019 11:53:03</t>
  </si>
  <si>
    <t>06.07.2019 11:54:03</t>
  </si>
  <si>
    <t>06.07.2019 11:54:04</t>
  </si>
  <si>
    <t>06.07.2019 11:54:10</t>
  </si>
  <si>
    <t>06.07.2019 11:54:12</t>
  </si>
  <si>
    <t>06.07.2019 11:54:16</t>
  </si>
  <si>
    <t>06.07.2019 11:54:18</t>
  </si>
  <si>
    <t>06.07.2019 11:54:21</t>
  </si>
  <si>
    <t>06.07.2019 11:54:22</t>
  </si>
  <si>
    <t>06.07.2019 11:54:34</t>
  </si>
  <si>
    <t>06.07.2019 11:54:36</t>
  </si>
  <si>
    <t>06.07.2019 11:54:46</t>
  </si>
  <si>
    <t>06.07.2019 11:54:47</t>
  </si>
  <si>
    <t>06.07.2019 11:54:49</t>
  </si>
  <si>
    <t>06.07.2019 11:54:54</t>
  </si>
  <si>
    <t>06.07.2019 11:55:21</t>
  </si>
  <si>
    <t>06.07.2019 11:55:23</t>
  </si>
  <si>
    <t>06.07.2019 11:55:38</t>
  </si>
  <si>
    <t>06.07.2019 11:55:39</t>
  </si>
  <si>
    <t>06.07.2019 11:55:43</t>
  </si>
  <si>
    <t>06.07.2019 11:55:45</t>
  </si>
  <si>
    <t>06.07.2019 11:56:03</t>
  </si>
  <si>
    <t>06.07.2019 11:56:04</t>
  </si>
  <si>
    <t>06.07.2019 11:56:06</t>
  </si>
  <si>
    <t>06.07.2019 11:56:27</t>
  </si>
  <si>
    <t>06.07.2019 11:56:28</t>
  </si>
  <si>
    <t>06.07.2019 11:56:30</t>
  </si>
  <si>
    <t>06.07.2019 11:56:33</t>
  </si>
  <si>
    <t>06.07.2019 11:56:34</t>
  </si>
  <si>
    <t>06.07.2019 11:56:43</t>
  </si>
  <si>
    <t>06.07.2019 11:56:45</t>
  </si>
  <si>
    <t>06.07.2019 11:56:46</t>
  </si>
  <si>
    <t>06.07.2019 11:56:47</t>
  </si>
  <si>
    <t>06.07.2019 11:57:09</t>
  </si>
  <si>
    <t>06.07.2019 11:57:11</t>
  </si>
  <si>
    <t>06.07.2019 11:57:12</t>
  </si>
  <si>
    <t>06.07.2019 11:57:14</t>
  </si>
  <si>
    <t>06.07.2019 11:57:27</t>
  </si>
  <si>
    <t>06.07.2019 11:57:29</t>
  </si>
  <si>
    <t>06.07.2019 11:57:51</t>
  </si>
  <si>
    <t>06.07.2019 11:57:53</t>
  </si>
  <si>
    <t>06.07.2019 11:58:15</t>
  </si>
  <si>
    <t>06.07.2019 11:58:34</t>
  </si>
  <si>
    <t>06.07.2019 11:58:36</t>
  </si>
  <si>
    <t>06.07.2019 11:58:38</t>
  </si>
  <si>
    <t>06.07.2019 11:59:30</t>
  </si>
  <si>
    <t>06.07.2019 12:00:29</t>
  </si>
  <si>
    <t>06.07.2019 12:00:47</t>
  </si>
  <si>
    <t>06.07.2019 12:01:33</t>
  </si>
  <si>
    <t>06.07.2019 12:01:35</t>
  </si>
  <si>
    <t>06.07.2019 12:01:37</t>
  </si>
  <si>
    <t>06.07.2019 12:01:39</t>
  </si>
  <si>
    <t>06.07.2019 12:01:40</t>
  </si>
  <si>
    <t>06.07.2019 12:01:51</t>
  </si>
  <si>
    <t>06.07.2019 12:01:52</t>
  </si>
  <si>
    <t>06.07.2019 12:01:54</t>
  </si>
  <si>
    <t>06.07.2019 12:01:55</t>
  </si>
  <si>
    <t>06.07.2019 12:01:57</t>
  </si>
  <si>
    <t>06.07.2019 12:02:34</t>
  </si>
  <si>
    <t>06.07.2019 12:02:36</t>
  </si>
  <si>
    <t>06.07.2019 12:02:37</t>
  </si>
  <si>
    <t>06.07.2019 12:02:44</t>
  </si>
  <si>
    <t>06.07.2019 12:02:46</t>
  </si>
  <si>
    <t>06.07.2019 12:03:01</t>
  </si>
  <si>
    <t>06.07.2019 12:03:02</t>
  </si>
  <si>
    <t>06.07.2019 12:03:04</t>
  </si>
  <si>
    <t>06.07.2019 12:03:17</t>
  </si>
  <si>
    <t>06.07.2019 12:03:18</t>
  </si>
  <si>
    <t>06.07.2019 12:03:20</t>
  </si>
  <si>
    <t>06.07.2019 12:04:00</t>
  </si>
  <si>
    <t>06.07.2019 12:04:02</t>
  </si>
  <si>
    <t>06.07.2019 12:04:22</t>
  </si>
  <si>
    <t>06.07.2019 12:04:23</t>
  </si>
  <si>
    <t>06.07.2019 12:05:08</t>
  </si>
  <si>
    <t>06.07.2019 12:05:09</t>
  </si>
  <si>
    <t>06.07.2019 12:05:11</t>
  </si>
  <si>
    <t>06.07.2019 12:05:12</t>
  </si>
  <si>
    <t>06.07.2019 12:05:14</t>
  </si>
  <si>
    <t>06.07.2019 12:05:17</t>
  </si>
  <si>
    <t>06.07.2019 12:05:18</t>
  </si>
  <si>
    <t>06.07.2019 12:05:20</t>
  </si>
  <si>
    <t>06.07.2019 12:05:21</t>
  </si>
  <si>
    <t>06.07.2019 12:06:02</t>
  </si>
  <si>
    <t>06.07.2019 12:06:03</t>
  </si>
  <si>
    <t>06.07.2019 12:06:05</t>
  </si>
  <si>
    <t>06.07.2019 12:06:09</t>
  </si>
  <si>
    <t>06.07.2019 12:06:28</t>
  </si>
  <si>
    <t>06.07.2019 12:06:30</t>
  </si>
  <si>
    <t>06.07.2019 12:06:31</t>
  </si>
  <si>
    <t>06.07.2019 12:06:57</t>
  </si>
  <si>
    <t>06.07.2019 12:06:58</t>
  </si>
  <si>
    <t>06.07.2019 12:07:00</t>
  </si>
  <si>
    <t>06.07.2019 12:07:28</t>
  </si>
  <si>
    <t>06.07.2019 12:07:29</t>
  </si>
  <si>
    <t>06.07.2019 12:07:32</t>
  </si>
  <si>
    <t>06.07.2019 12:07:44</t>
  </si>
  <si>
    <t>06.07.2019 12:07:46</t>
  </si>
  <si>
    <t>06.07.2019 12:08:14</t>
  </si>
  <si>
    <t>06.07.2019 12:09:37</t>
  </si>
  <si>
    <t>06.07.2019 12:10:18</t>
  </si>
  <si>
    <t>06.07.2019 12:10:20</t>
  </si>
  <si>
    <t>06.07.2019 12:11:50</t>
  </si>
  <si>
    <t>06.07.2019 12:14:47</t>
  </si>
  <si>
    <t>06.07.2019 12:14:50</t>
  </si>
  <si>
    <t>06.07.2019 12:15:09</t>
  </si>
  <si>
    <t>06.07.2019 12:15:11</t>
  </si>
  <si>
    <t>06.07.2019 12:16:39</t>
  </si>
  <si>
    <t>06.07.2019 12:16:41</t>
  </si>
  <si>
    <t>06.07.2019 12:17:02</t>
  </si>
  <si>
    <t>06.07.2019 12:17:03</t>
  </si>
  <si>
    <t>06.07.2019 12:17:05</t>
  </si>
  <si>
    <t>06.07.2019 12:17:24</t>
  </si>
  <si>
    <t>06.07.2019 12:17:26</t>
  </si>
  <si>
    <t>06.07.2019 12:17:27</t>
  </si>
  <si>
    <t>06.07.2019 12:18:03</t>
  </si>
  <si>
    <t>06.07.2019 12:18:05</t>
  </si>
  <si>
    <t>06.07.2019 12:18:06</t>
  </si>
  <si>
    <t>06.07.2019 12:18:17</t>
  </si>
  <si>
    <t>06.07.2019 12:18:18</t>
  </si>
  <si>
    <t>06.07.2019 12:18:20</t>
  </si>
  <si>
    <t>06.07.2019 12:18:21</t>
  </si>
  <si>
    <t>06.07.2019 12:18:24</t>
  </si>
  <si>
    <t>06.07.2019 12:18:41</t>
  </si>
  <si>
    <t>06.07.2019 12:18:42</t>
  </si>
  <si>
    <t>06.07.2019 12:18:44</t>
  </si>
  <si>
    <t>06.07.2019 12:18:45</t>
  </si>
  <si>
    <t>06.07.2019 12:18:53</t>
  </si>
  <si>
    <t>06.07.2019 12:18:54</t>
  </si>
  <si>
    <t>06.07.2019 12:19:18</t>
  </si>
  <si>
    <t>06.07.2019 12:19:20</t>
  </si>
  <si>
    <t>06.07.2019 12:19:47</t>
  </si>
  <si>
    <t>06.07.2019 12:19:53</t>
  </si>
  <si>
    <t>06.07.2019 12:19:54</t>
  </si>
  <si>
    <t>06.07.2019 12:20:30</t>
  </si>
  <si>
    <t>06.07.2019 12:20:33</t>
  </si>
  <si>
    <t>06.07.2019 12:21:00</t>
  </si>
  <si>
    <t>06.07.2019 12:21:02</t>
  </si>
  <si>
    <t>06.07.2019 12:21:03</t>
  </si>
  <si>
    <t>06.07.2019 12:21:05</t>
  </si>
  <si>
    <t>06.07.2019 12:21:06</t>
  </si>
  <si>
    <t>06.07.2019 12:22:06</t>
  </si>
  <si>
    <t>06.07.2019 12:22:08</t>
  </si>
  <si>
    <t>06.07.2019 12:22:09</t>
  </si>
  <si>
    <t>06.07.2019 12:22:14</t>
  </si>
  <si>
    <t>06.07.2019 12:22:38</t>
  </si>
  <si>
    <t>06.07.2019 12:22:39</t>
  </si>
  <si>
    <t>06.07.2019 12:22:41</t>
  </si>
  <si>
    <t>06.07.2019 12:23:09</t>
  </si>
  <si>
    <t>06.07.2019 12:23:11</t>
  </si>
  <si>
    <t>06.07.2019 12:23:12</t>
  </si>
  <si>
    <t>06.07.2019 12:23:34</t>
  </si>
  <si>
    <t>06.07.2019 12:23:36</t>
  </si>
  <si>
    <t>06.07.2019 12:23:37</t>
  </si>
  <si>
    <t>06.07.2019 12:23:43</t>
  </si>
  <si>
    <t>06.07.2019 12:24:07</t>
  </si>
  <si>
    <t>06.07.2019 12:25:10</t>
  </si>
  <si>
    <t>06.07.2019 12:25:18</t>
  </si>
  <si>
    <t>06.07.2019 12:25:19</t>
  </si>
  <si>
    <t>06.07.2019 12:25:20</t>
  </si>
  <si>
    <t>06.07.2019 12:25:22</t>
  </si>
  <si>
    <t>06.07.2019 12:25:52</t>
  </si>
  <si>
    <t>06.07.2019 12:25:53</t>
  </si>
  <si>
    <t>06.07.2019 12:25:54</t>
  </si>
  <si>
    <t>06.07.2019 12:26:18</t>
  </si>
  <si>
    <t>06.07.2019 12:26:19</t>
  </si>
  <si>
    <t>06.07.2019 12:26:22</t>
  </si>
  <si>
    <t>06.07.2019 12:26:24</t>
  </si>
  <si>
    <t>06.07.2019 12:26:25</t>
  </si>
  <si>
    <t>06.07.2019 12:26:36</t>
  </si>
  <si>
    <t>06.07.2019 12:26:37</t>
  </si>
  <si>
    <t>06.07.2019 12:26:38</t>
  </si>
  <si>
    <t>06.07.2019 12:26:40</t>
  </si>
  <si>
    <t>06.07.2019 12:27:26</t>
  </si>
  <si>
    <t>06.07.2019 12:27:27</t>
  </si>
  <si>
    <t>06.07.2019 12:27:29</t>
  </si>
  <si>
    <t>06.07.2019 12:27:30</t>
  </si>
  <si>
    <t>06.07.2019 12:27:32</t>
  </si>
  <si>
    <t>06.07.2019 12:27:33</t>
  </si>
  <si>
    <t>06.07.2019 12:27:59</t>
  </si>
  <si>
    <t>06.07.2019 12:28:00</t>
  </si>
  <si>
    <t>06.07.2019 12:28:59</t>
  </si>
  <si>
    <t>06.07.2019 12:29:00</t>
  </si>
  <si>
    <t>06.07.2019 12:29:02</t>
  </si>
  <si>
    <t>06.07.2019 12:29:53</t>
  </si>
  <si>
    <t>06.07.2019 12:31:14</t>
  </si>
  <si>
    <t>06.07.2019 12:31:15</t>
  </si>
  <si>
    <t>06.07.2019 12:31:18</t>
  </si>
  <si>
    <t>06.07.2019 12:31:55</t>
  </si>
  <si>
    <t>06.07.2019 12:31:57</t>
  </si>
  <si>
    <t>06.07.2019 12:31:58</t>
  </si>
  <si>
    <t>06.07.2019 12:32:00</t>
  </si>
  <si>
    <t>06.07.2019 12:32:49</t>
  </si>
  <si>
    <t>06.07.2019 12:32:51</t>
  </si>
  <si>
    <t>06.07.2019 12:32:58</t>
  </si>
  <si>
    <t>06.07.2019 12:33:00</t>
  </si>
  <si>
    <t>06.07.2019 12:33:49</t>
  </si>
  <si>
    <t>06.07.2019 12:33:51</t>
  </si>
  <si>
    <t>06.07.2019 12:33:52</t>
  </si>
  <si>
    <t>06.07.2019 12:34:29</t>
  </si>
  <si>
    <t>06.07.2019 12:34:31</t>
  </si>
  <si>
    <t>06.07.2019 12:34:32</t>
  </si>
  <si>
    <t>06.07.2019 12:34:43</t>
  </si>
  <si>
    <t>06.07.2019 12:34:44</t>
  </si>
  <si>
    <t>06.07.2019 12:34:50</t>
  </si>
  <si>
    <t>06.07.2019 12:34:52</t>
  </si>
  <si>
    <t>06.07.2019 12:34:53</t>
  </si>
  <si>
    <t>06.07.2019 12:35:10</t>
  </si>
  <si>
    <t>06.07.2019 12:35:25</t>
  </si>
  <si>
    <t>06.07.2019 12:37:19</t>
  </si>
  <si>
    <t>06.07.2019 12:37:20</t>
  </si>
  <si>
    <t>06.07.2019 12:37:22</t>
  </si>
  <si>
    <t>06.07.2019 12:37:38</t>
  </si>
  <si>
    <t>06.07.2019 12:37:40</t>
  </si>
  <si>
    <t>06.07.2019 12:37:41</t>
  </si>
  <si>
    <t>06.07.2019 12:37:56</t>
  </si>
  <si>
    <t>06.07.2019 12:37:58</t>
  </si>
  <si>
    <t>06.07.2019 12:38:38</t>
  </si>
  <si>
    <t>06.07.2019 12:38:39</t>
  </si>
  <si>
    <t>06.07.2019 12:38:41</t>
  </si>
  <si>
    <t>06.07.2019 12:38:42</t>
  </si>
  <si>
    <t>06.07.2019 12:39:30</t>
  </si>
  <si>
    <t>06.07.2019 12:39:32</t>
  </si>
  <si>
    <t>06.07.2019 12:39:33</t>
  </si>
  <si>
    <t>06.07.2019 12:39:35</t>
  </si>
  <si>
    <t>06.07.2019 12:39:36</t>
  </si>
  <si>
    <t>06.07.2019 12:39:38</t>
  </si>
  <si>
    <t>06.07.2019 12:40:03</t>
  </si>
  <si>
    <t>06.07.2019 12:40:05</t>
  </si>
  <si>
    <t>06.07.2019 12:40:36</t>
  </si>
  <si>
    <t>06.07.2019 12:40:38</t>
  </si>
  <si>
    <t>06.07.2019 12:40:39</t>
  </si>
  <si>
    <t>06.07.2019 12:41:03</t>
  </si>
  <si>
    <t>06.07.2019 12:41:05</t>
  </si>
  <si>
    <t>06.07.2019 12:41:38</t>
  </si>
  <si>
    <t>06.07.2019 12:41:39</t>
  </si>
  <si>
    <t>06.07.2019 12:41:41</t>
  </si>
  <si>
    <t>06.07.2019 12:41:42</t>
  </si>
  <si>
    <t>06.07.2019 12:41:46</t>
  </si>
  <si>
    <t>06.07.2019 12:42:01</t>
  </si>
  <si>
    <t>06.07.2019 12:42:03</t>
  </si>
  <si>
    <t>06.07.2019 12:42:04</t>
  </si>
  <si>
    <t>06.07.2019 12:42:05</t>
  </si>
  <si>
    <t>06.07.2019 12:42:07</t>
  </si>
  <si>
    <t>06.07.2019 12:42:08</t>
  </si>
  <si>
    <t>06.07.2019 12:42:31</t>
  </si>
  <si>
    <t>06.07.2019 12:42:32</t>
  </si>
  <si>
    <t>06.07.2019 12:43:30</t>
  </si>
  <si>
    <t>06.07.2019 12:43:32</t>
  </si>
  <si>
    <t>06.07.2019 12:43:35</t>
  </si>
  <si>
    <t>06.07.2019 12:43:36</t>
  </si>
  <si>
    <t>06.07.2019 12:43:38</t>
  </si>
  <si>
    <t>06.07.2019 12:43:39</t>
  </si>
  <si>
    <t>06.07.2019 12:44:39</t>
  </si>
  <si>
    <t>06.07.2019 12:44:41</t>
  </si>
  <si>
    <t>06.07.2019 12:45:06</t>
  </si>
  <si>
    <t>06.07.2019 12:45:08</t>
  </si>
  <si>
    <t>06.07.2019 12:45:13</t>
  </si>
  <si>
    <t>06.07.2019 12:45:15</t>
  </si>
  <si>
    <t>06.07.2019 12:45:27</t>
  </si>
  <si>
    <t>06.07.2019 12:45:28</t>
  </si>
  <si>
    <t>06.07.2019 12:45:46</t>
  </si>
  <si>
    <t>06.07.2019 12:45:47</t>
  </si>
  <si>
    <t>06.07.2019 12:46:10</t>
  </si>
  <si>
    <t>06.07.2019 12:46:11</t>
  </si>
  <si>
    <t>06.07.2019 12:46:15</t>
  </si>
  <si>
    <t>06.07.2019 12:46:17</t>
  </si>
  <si>
    <t>06.07.2019 12:46:32</t>
  </si>
  <si>
    <t>06.07.2019 12:46:35</t>
  </si>
  <si>
    <t>06.07.2019 12:46:38</t>
  </si>
  <si>
    <t>06.07.2019 12:46:39</t>
  </si>
  <si>
    <t>06.07.2019 12:46:42</t>
  </si>
  <si>
    <t>06.07.2019 12:46:43</t>
  </si>
  <si>
    <t>06.07.2019 12:46:46</t>
  </si>
  <si>
    <t>06.07.2019 12:46:49</t>
  </si>
  <si>
    <t>06.07.2019 12:46:51</t>
  </si>
  <si>
    <t>06.07.2019 12:46:52</t>
  </si>
  <si>
    <t>06.07.2019 12:47:27</t>
  </si>
  <si>
    <t>06.07.2019 12:47:28</t>
  </si>
  <si>
    <t>06.07.2019 12:47:39</t>
  </si>
  <si>
    <t>06.07.2019 12:47:40</t>
  </si>
  <si>
    <t>06.07.2019 12:47:41</t>
  </si>
  <si>
    <t>06.07.2019 12:47:43</t>
  </si>
  <si>
    <t>06.07.2019 12:47:46</t>
  </si>
  <si>
    <t>06.07.2019 12:48:08</t>
  </si>
  <si>
    <t>06.07.2019 12:48:10</t>
  </si>
  <si>
    <t>06.07.2019 12:48:11</t>
  </si>
  <si>
    <t>06.07.2019 12:48:14</t>
  </si>
  <si>
    <t>06.07.2019 12:48:16</t>
  </si>
  <si>
    <t>06.07.2019 12:48:17</t>
  </si>
  <si>
    <t>06.07.2019 12:49:10</t>
  </si>
  <si>
    <t>06.07.2019 12:49:11</t>
  </si>
  <si>
    <t>06.07.2019 12:49:32</t>
  </si>
  <si>
    <t>06.07.2019 12:49:34</t>
  </si>
  <si>
    <t>06.07.2019 12:49:38</t>
  </si>
  <si>
    <t>06.07.2019 12:49:40</t>
  </si>
  <si>
    <t>06.07.2019 12:50:23</t>
  </si>
  <si>
    <t>06.07.2019 12:50:24</t>
  </si>
  <si>
    <t>06.07.2019 12:50:35</t>
  </si>
  <si>
    <t>06.07.2019 12:50:36</t>
  </si>
  <si>
    <t>06.07.2019 12:50:38</t>
  </si>
  <si>
    <t>06.07.2019 12:50:39</t>
  </si>
  <si>
    <t>06.07.2019 12:50:55</t>
  </si>
  <si>
    <t>06.07.2019 12:50:57</t>
  </si>
  <si>
    <t>06.07.2019 12:51:00</t>
  </si>
  <si>
    <t>06.07.2019 12:51:01</t>
  </si>
  <si>
    <t>06.07.2019 12:51:03</t>
  </si>
  <si>
    <t>06.07.2019 12:52:17</t>
  </si>
  <si>
    <t>06.07.2019 12:52:19</t>
  </si>
  <si>
    <t>06.07.2019 12:52:20</t>
  </si>
  <si>
    <t>06.07.2019 12:52:22</t>
  </si>
  <si>
    <t>06.07.2019 12:52:41</t>
  </si>
  <si>
    <t>06.07.2019 12:52:43</t>
  </si>
  <si>
    <t>06.07.2019 12:53:22</t>
  </si>
  <si>
    <t>06.07.2019 12:53:23</t>
  </si>
  <si>
    <t>06.07.2019 12:53:24</t>
  </si>
  <si>
    <t>06.07.2019 12:55:12</t>
  </si>
  <si>
    <t>06.07.2019 12:55:14</t>
  </si>
  <si>
    <t>06.07.2019 12:55:25</t>
  </si>
  <si>
    <t>06.07.2019 12:55:27</t>
  </si>
  <si>
    <t>06.07.2019 12:55:31</t>
  </si>
  <si>
    <t>06.07.2019 12:55:33</t>
  </si>
  <si>
    <t>06.07.2019 12:55:34</t>
  </si>
  <si>
    <t>06.07.2019 12:55:36</t>
  </si>
  <si>
    <t>06.07.2019 12:55:37</t>
  </si>
  <si>
    <t>06.07.2019 12:56:31</t>
  </si>
  <si>
    <t>06.07.2019 12:56:33</t>
  </si>
  <si>
    <t>06.07.2019 12:56:34</t>
  </si>
  <si>
    <t>06.07.2019 12:56:41</t>
  </si>
  <si>
    <t>06.07.2019 12:56:43</t>
  </si>
  <si>
    <t>06.07.2019 12:56:59</t>
  </si>
  <si>
    <t>06.07.2019 12:57:00</t>
  </si>
  <si>
    <t>06.07.2019 12:57:02</t>
  </si>
  <si>
    <t>06.07.2019 12:57:03</t>
  </si>
  <si>
    <t>06.07.2019 12:57:33</t>
  </si>
  <si>
    <t>06.07.2019 12:57:35</t>
  </si>
  <si>
    <t>06.07.2019 12:57:36</t>
  </si>
  <si>
    <t>06.07.2019 12:57:37</t>
  </si>
  <si>
    <t>06.07.2019 12:57:40</t>
  </si>
  <si>
    <t>06.07.2019 12:57:57</t>
  </si>
  <si>
    <t>06.07.2019 12:57:58</t>
  </si>
  <si>
    <t>06.07.2019 12:58:18</t>
  </si>
  <si>
    <t>06.07.2019 12:58:19</t>
  </si>
  <si>
    <t>06.07.2019 12:58:52</t>
  </si>
  <si>
    <t>06.07.2019 12:58:54</t>
  </si>
  <si>
    <t>06.07.2019 12:58:55</t>
  </si>
  <si>
    <t>06.07.2019 12:59:25</t>
  </si>
  <si>
    <t>06.07.2019 12:59:26</t>
  </si>
  <si>
    <t>06.07.2019 12:59:28</t>
  </si>
  <si>
    <t>06.07.2019 12:59:59</t>
  </si>
  <si>
    <t>06.07.2019 13:00:00</t>
  </si>
  <si>
    <t>06.07.2019 13:01:17</t>
  </si>
  <si>
    <t>06.07.2019 13:01:20</t>
  </si>
  <si>
    <t>06.07.2019 13:01:21</t>
  </si>
  <si>
    <t>06.07.2019 13:01:23</t>
  </si>
  <si>
    <t>06.07.2019 13:01:48</t>
  </si>
  <si>
    <t>06.07.2019 13:02:33</t>
  </si>
  <si>
    <t>06.07.2019 13:03:23</t>
  </si>
  <si>
    <t>06.07.2019 13:03:24</t>
  </si>
  <si>
    <t>06.07.2019 13:03:26</t>
  </si>
  <si>
    <t>06.07.2019 13:03:38</t>
  </si>
  <si>
    <t>06.07.2019 13:04:02</t>
  </si>
  <si>
    <t>06.07.2019 13:04:11</t>
  </si>
  <si>
    <t>06.07.2019 13:04:12</t>
  </si>
  <si>
    <t>06.07.2019 13:04:13</t>
  </si>
  <si>
    <t>06.07.2019 13:05:21</t>
  </si>
  <si>
    <t>06.07.2019 13:05:28</t>
  </si>
  <si>
    <t>06.07.2019 13:05:30</t>
  </si>
  <si>
    <t>06.07.2019 13:06:30</t>
  </si>
  <si>
    <t>06.07.2019 13:07:01</t>
  </si>
  <si>
    <t>06.07.2019 13:07:03</t>
  </si>
  <si>
    <t>06.07.2019 13:07:09</t>
  </si>
  <si>
    <t>06.07.2019 13:07:10</t>
  </si>
  <si>
    <t>06.07.2019 13:07:57</t>
  </si>
  <si>
    <t>06.07.2019 13:07:58</t>
  </si>
  <si>
    <t>06.07.2019 13:08:01</t>
  </si>
  <si>
    <t>06.07.2019 13:08:03</t>
  </si>
  <si>
    <t>06.07.2019 13:08:04</t>
  </si>
  <si>
    <t>06.07.2019 13:08:37</t>
  </si>
  <si>
    <t>06.07.2019 13:08:39</t>
  </si>
  <si>
    <t>06.07.2019 13:08:40</t>
  </si>
  <si>
    <t>06.07.2019 13:08:54</t>
  </si>
  <si>
    <t>06.07.2019 13:08:55</t>
  </si>
  <si>
    <t>06.07.2019 13:09:10</t>
  </si>
  <si>
    <t>06.07.2019 13:09:12</t>
  </si>
  <si>
    <t>06.07.2019 13:09:13</t>
  </si>
  <si>
    <t>06.07.2019 13:09:56</t>
  </si>
  <si>
    <t>06.07.2019 13:09:57</t>
  </si>
  <si>
    <t>06.07.2019 13:10:06</t>
  </si>
  <si>
    <t>06.07.2019 13:10:07</t>
  </si>
  <si>
    <t>06.07.2019 13:10:09</t>
  </si>
  <si>
    <t>06.07.2019 13:10:12</t>
  </si>
  <si>
    <t>06.07.2019 13:10:22</t>
  </si>
  <si>
    <t>06.07.2019 13:10:24</t>
  </si>
  <si>
    <t>06.07.2019 13:10:25</t>
  </si>
  <si>
    <t>06.07.2019 13:10:31</t>
  </si>
  <si>
    <t>06.07.2019 13:10:32</t>
  </si>
  <si>
    <t>06.07.2019 13:11:17</t>
  </si>
  <si>
    <t>06.07.2019 13:11:19</t>
  </si>
  <si>
    <t>06.07.2019 13:13:14</t>
  </si>
  <si>
    <t>06.07.2019 13:13:15</t>
  </si>
  <si>
    <t>06.07.2019 13:14:11</t>
  </si>
  <si>
    <t>06.07.2019 13:14:13</t>
  </si>
  <si>
    <t>06.07.2019 13:14:14</t>
  </si>
  <si>
    <t>06.07.2019 13:14:15</t>
  </si>
  <si>
    <t>06.07.2019 13:14:36</t>
  </si>
  <si>
    <t>06.07.2019 13:14:38</t>
  </si>
  <si>
    <t>06.07.2019 13:15:23</t>
  </si>
  <si>
    <t>06.07.2019 13:15:24</t>
  </si>
  <si>
    <t>06.07.2019 13:15:30</t>
  </si>
  <si>
    <t>06.07.2019 13:15:32</t>
  </si>
  <si>
    <t>06.07.2019 13:17:08</t>
  </si>
  <si>
    <t>06.07.2019 13:17:09</t>
  </si>
  <si>
    <t>06.07.2019 13:17:33</t>
  </si>
  <si>
    <t>06.07.2019 13:17:34</t>
  </si>
  <si>
    <t>06.07.2019 13:17:49</t>
  </si>
  <si>
    <t>06.07.2019 13:17:51</t>
  </si>
  <si>
    <t>06.07.2019 13:18:04</t>
  </si>
  <si>
    <t>06.07.2019 13:18:09</t>
  </si>
  <si>
    <t>06.07.2019 13:19:22</t>
  </si>
  <si>
    <t>06.07.2019 13:19:24</t>
  </si>
  <si>
    <t>06.07.2019 13:19:41</t>
  </si>
  <si>
    <t>06.07.2019 13:19:43</t>
  </si>
  <si>
    <t>06.07.2019 13:19:44</t>
  </si>
  <si>
    <t>06.07.2019 13:20:08</t>
  </si>
  <si>
    <t>06.07.2019 13:20:13</t>
  </si>
  <si>
    <t>06.07.2019 13:20:20</t>
  </si>
  <si>
    <t>06.07.2019 13:20:22</t>
  </si>
  <si>
    <t>06.07.2019 13:20:25</t>
  </si>
  <si>
    <t>06.07.2019 13:20:26</t>
  </si>
  <si>
    <t>06.07.2019 13:20:28</t>
  </si>
  <si>
    <t>06.07.2019 13:20:29</t>
  </si>
  <si>
    <t>06.07.2019 13:20:39</t>
  </si>
  <si>
    <t>06.07.2019 13:20:41</t>
  </si>
  <si>
    <t>06.07.2019 13:20:42</t>
  </si>
  <si>
    <t>06.07.2019 13:20:56</t>
  </si>
  <si>
    <t>06.07.2019 13:20:57</t>
  </si>
  <si>
    <t>06.07.2019 13:20:59</t>
  </si>
  <si>
    <t>06.07.2019 13:21:18</t>
  </si>
  <si>
    <t>06.07.2019 13:21:20</t>
  </si>
  <si>
    <t>06.07.2019 13:22:47</t>
  </si>
  <si>
    <t>06.07.2019 13:22:48</t>
  </si>
  <si>
    <t>06.07.2019 13:22:50</t>
  </si>
  <si>
    <t>06.07.2019 13:22:57</t>
  </si>
  <si>
    <t>06.07.2019 13:23:00</t>
  </si>
  <si>
    <t>06.07.2019 13:24:18</t>
  </si>
  <si>
    <t>06.07.2019 13:24:21</t>
  </si>
  <si>
    <t>06.07.2019 13:24:23</t>
  </si>
  <si>
    <t>06.07.2019 13:24:24</t>
  </si>
  <si>
    <t>06.07.2019 13:24:26</t>
  </si>
  <si>
    <t>06.07.2019 13:24:27</t>
  </si>
  <si>
    <t>06.07.2019 13:24:29</t>
  </si>
  <si>
    <t>06.07.2019 13:25:35</t>
  </si>
  <si>
    <t>06.07.2019 13:25:36</t>
  </si>
  <si>
    <t>06.07.2019 13:26:59</t>
  </si>
  <si>
    <t>06.07.2019 13:27:00</t>
  </si>
  <si>
    <t>06.07.2019 13:27:01</t>
  </si>
  <si>
    <t>06.07.2019 13:27:03</t>
  </si>
  <si>
    <t>06.07.2019 13:27:04</t>
  </si>
  <si>
    <t>06.07.2019 13:27:34</t>
  </si>
  <si>
    <t>06.07.2019 13:27:35</t>
  </si>
  <si>
    <t>06.07.2019 13:27:44</t>
  </si>
  <si>
    <t>06.07.2019 13:27:46</t>
  </si>
  <si>
    <t>06.07.2019 13:27:48</t>
  </si>
  <si>
    <t>06.07.2019 13:28:02</t>
  </si>
  <si>
    <t>06.07.2019 13:28:05</t>
  </si>
  <si>
    <t>06.07.2019 13:28:06</t>
  </si>
  <si>
    <t>06.07.2019 13:28:18</t>
  </si>
  <si>
    <t>06.07.2019 13:28:20</t>
  </si>
  <si>
    <t>06.07.2019 13:28:57</t>
  </si>
  <si>
    <t>06.07.2019 13:28:59</t>
  </si>
  <si>
    <t>06.07.2019 13:29:00</t>
  </si>
  <si>
    <t>06.07.2019 13:29:06</t>
  </si>
  <si>
    <t>06.07.2019 13:29:08</t>
  </si>
  <si>
    <t>06.07.2019 13:29:09</t>
  </si>
  <si>
    <t>06.07.2019 13:29:57</t>
  </si>
  <si>
    <t>06.07.2019 13:29:59</t>
  </si>
  <si>
    <t>06.07.2019 13:30:00</t>
  </si>
  <si>
    <t>06.07.2019 13:30:28</t>
  </si>
  <si>
    <t>06.07.2019 13:30:30</t>
  </si>
  <si>
    <t>06.07.2019 13:30:58</t>
  </si>
  <si>
    <t>06.07.2019 13:31:03</t>
  </si>
  <si>
    <t>06.07.2019 13:31:04</t>
  </si>
  <si>
    <t>06.07.2019 13:31:05</t>
  </si>
  <si>
    <t>06.07.2019 13:33:40</t>
  </si>
  <si>
    <t>06.07.2019 13:33:41</t>
  </si>
  <si>
    <t>06.07.2019 13:33:47</t>
  </si>
  <si>
    <t>06.07.2019 13:34:09</t>
  </si>
  <si>
    <t>06.07.2019 13:34:10</t>
  </si>
  <si>
    <t>06.07.2019 13:34:11</t>
  </si>
  <si>
    <t>06.07.2019 13:34:13</t>
  </si>
  <si>
    <t>06.07.2019 13:34:25</t>
  </si>
  <si>
    <t>06.07.2019 13:34:26</t>
  </si>
  <si>
    <t>06.07.2019 13:34:46</t>
  </si>
  <si>
    <t>06.07.2019 13:34:47</t>
  </si>
  <si>
    <t>06.07.2019 13:34:48</t>
  </si>
  <si>
    <t>06.07.2019 13:34:50</t>
  </si>
  <si>
    <t>06.07.2019 13:36:06</t>
  </si>
  <si>
    <t>06.07.2019 13:36:07</t>
  </si>
  <si>
    <t>06.07.2019 13:36:36</t>
  </si>
  <si>
    <t>06.07.2019 13:36:37</t>
  </si>
  <si>
    <t>06.07.2019 13:36:39</t>
  </si>
  <si>
    <t>06.07.2019 13:36:42</t>
  </si>
  <si>
    <t>06.07.2019 13:36:43</t>
  </si>
  <si>
    <t>06.07.2019 13:36:44</t>
  </si>
  <si>
    <t>06.07.2019 13:36:46</t>
  </si>
  <si>
    <t>06.07.2019 13:37:31</t>
  </si>
  <si>
    <t>06.07.2019 13:37:32</t>
  </si>
  <si>
    <t>06.07.2019 13:37:46</t>
  </si>
  <si>
    <t>06.07.2019 13:37:47</t>
  </si>
  <si>
    <t>06.07.2019 13:37:57</t>
  </si>
  <si>
    <t>06.07.2019 13:37:59</t>
  </si>
  <si>
    <t>06.07.2019 13:38:00</t>
  </si>
  <si>
    <t>06.07.2019 13:38:09</t>
  </si>
  <si>
    <t>06.07.2019 13:38:13</t>
  </si>
  <si>
    <t>06.07.2019 13:38:14</t>
  </si>
  <si>
    <t>06.07.2019 13:39:17</t>
  </si>
  <si>
    <t>06.07.2019 13:39:18</t>
  </si>
  <si>
    <t>06.07.2019 13:39:19</t>
  </si>
  <si>
    <t>06.07.2019 13:39:21</t>
  </si>
  <si>
    <t>06.07.2019 13:39:22</t>
  </si>
  <si>
    <t>06.07.2019 13:39:23</t>
  </si>
  <si>
    <t>06.07.2019 13:39:26</t>
  </si>
  <si>
    <t>06.07.2019 13:39:32</t>
  </si>
  <si>
    <t>06.07.2019 13:39:39</t>
  </si>
  <si>
    <t>06.07.2019 13:39:41</t>
  </si>
  <si>
    <t>06.07.2019 13:39:42</t>
  </si>
  <si>
    <t>06.07.2019 13:40:17</t>
  </si>
  <si>
    <t>06.07.2019 13:40:20</t>
  </si>
  <si>
    <t>06.07.2019 13:40:21</t>
  </si>
  <si>
    <t>06.07.2019 13:40:23</t>
  </si>
  <si>
    <t>06.07.2019 13:41:08</t>
  </si>
  <si>
    <t>06.07.2019 13:41:21</t>
  </si>
  <si>
    <t>06.07.2019 13:41:23</t>
  </si>
  <si>
    <t>06.07.2019 13:41:30</t>
  </si>
  <si>
    <t>06.07.2019 13:41:33</t>
  </si>
  <si>
    <t>06.07.2019 13:41:39</t>
  </si>
  <si>
    <t>06.07.2019 13:41:41</t>
  </si>
  <si>
    <t>06.07.2019 13:41:42</t>
  </si>
  <si>
    <t>06.07.2019 13:42:12</t>
  </si>
  <si>
    <t>06.07.2019 13:42:13</t>
  </si>
  <si>
    <t>06.07.2019 13:42:15</t>
  </si>
  <si>
    <t>06.07.2019 13:42:49</t>
  </si>
  <si>
    <t>06.07.2019 13:42:50</t>
  </si>
  <si>
    <t>06.07.2019 13:42:51</t>
  </si>
  <si>
    <t>06.07.2019 13:42:54</t>
  </si>
  <si>
    <t>06.07.2019 13:42:57</t>
  </si>
  <si>
    <t>06.07.2019 13:42:58</t>
  </si>
  <si>
    <t>06.07.2019 13:43:00</t>
  </si>
  <si>
    <t>06.07.2019 13:43:23</t>
  </si>
  <si>
    <t>06.07.2019 13:43:40</t>
  </si>
  <si>
    <t>06.07.2019 13:43:41</t>
  </si>
  <si>
    <t>06.07.2019 13:44:19</t>
  </si>
  <si>
    <t>06.07.2019 13:44:20</t>
  </si>
  <si>
    <t>06.07.2019 13:45:08</t>
  </si>
  <si>
    <t>06.07.2019 13:45:10</t>
  </si>
  <si>
    <t>06.07.2019 13:45:13</t>
  </si>
  <si>
    <t>06.07.2019 13:45:14</t>
  </si>
  <si>
    <t>06.07.2019 13:45:23</t>
  </si>
  <si>
    <t>06.07.2019 13:45:24</t>
  </si>
  <si>
    <t>06.07.2019 13:46:03</t>
  </si>
  <si>
    <t>06.07.2019 13:46:05</t>
  </si>
  <si>
    <t>06.07.2019 13:46:06</t>
  </si>
  <si>
    <t>06.07.2019 13:46:08</t>
  </si>
  <si>
    <t>06.07.2019 13:46:24</t>
  </si>
  <si>
    <t>06.07.2019 13:46:26</t>
  </si>
  <si>
    <t>06.07.2019 13:47:12</t>
  </si>
  <si>
    <t>06.07.2019 13:47:13</t>
  </si>
  <si>
    <t>06.07.2019 13:47:15</t>
  </si>
  <si>
    <t>06.07.2019 13:48:18</t>
  </si>
  <si>
    <t>06.07.2019 13:48:19</t>
  </si>
  <si>
    <t>06.07.2019 13:48:21</t>
  </si>
  <si>
    <t>06.07.2019 13:50:37</t>
  </si>
  <si>
    <t>06.07.2019 13:50:39</t>
  </si>
  <si>
    <t>06.07.2019 13:50:54</t>
  </si>
  <si>
    <t>06.07.2019 13:50:55</t>
  </si>
  <si>
    <t>06.07.2019 13:50:56</t>
  </si>
  <si>
    <t>06.07.2019 13:50:58</t>
  </si>
  <si>
    <t>06.07.2019 13:51:12</t>
  </si>
  <si>
    <t>06.07.2019 13:51:29</t>
  </si>
  <si>
    <t>06.07.2019 13:52:09</t>
  </si>
  <si>
    <t>06.07.2019 13:52:11</t>
  </si>
  <si>
    <t>06.07.2019 13:52:12</t>
  </si>
  <si>
    <t>06.07.2019 13:52:14</t>
  </si>
  <si>
    <t>06.07.2019 13:52:15</t>
  </si>
  <si>
    <t>06.07.2019 13:52:18</t>
  </si>
  <si>
    <t>06.07.2019 13:52:20</t>
  </si>
  <si>
    <t>06.07.2019 13:52:48</t>
  </si>
  <si>
    <t>06.07.2019 13:52:50</t>
  </si>
  <si>
    <t>06.07.2019 13:52:51</t>
  </si>
  <si>
    <t>06.07.2019 13:53:08</t>
  </si>
  <si>
    <t>06.07.2019 13:53:09</t>
  </si>
  <si>
    <t>06.07.2019 13:53:20</t>
  </si>
  <si>
    <t>06.07.2019 13:53:21</t>
  </si>
  <si>
    <t>06.07.2019 13:53:47</t>
  </si>
  <si>
    <t>06.07.2019 13:53:48</t>
  </si>
  <si>
    <t>06.07.2019 13:53:49</t>
  </si>
  <si>
    <t>06.07.2019 13:55:18</t>
  </si>
  <si>
    <t>06.07.2019 13:55:19</t>
  </si>
  <si>
    <t>06.07.2019 13:55:22</t>
  </si>
  <si>
    <t>06.07.2019 13:55:24</t>
  </si>
  <si>
    <t>06.07.2019 13:55:25</t>
  </si>
  <si>
    <t>06.07.2019 13:55:39</t>
  </si>
  <si>
    <t>06.07.2019 13:55:40</t>
  </si>
  <si>
    <t>06.07.2019 13:55:42</t>
  </si>
  <si>
    <t>06.07.2019 13:55:43</t>
  </si>
  <si>
    <t>06.07.2019 13:55:45</t>
  </si>
  <si>
    <t>06.07.2019 13:56:03</t>
  </si>
  <si>
    <t>06.07.2019 13:56:15</t>
  </si>
  <si>
    <t>06.07.2019 13:56:16</t>
  </si>
  <si>
    <t>06.07.2019 13:56:32</t>
  </si>
  <si>
    <t>06.07.2019 13:56:34</t>
  </si>
  <si>
    <t>06.07.2019 13:56:35</t>
  </si>
  <si>
    <t>06.07.2019 13:56:54</t>
  </si>
  <si>
    <t>06.07.2019 13:56:56</t>
  </si>
  <si>
    <t>06.07.2019 13:57:09</t>
  </si>
  <si>
    <t>06.07.2019 13:57:11</t>
  </si>
  <si>
    <t>06.07.2019 13:57:13</t>
  </si>
  <si>
    <t>06.07.2019 13:57:46</t>
  </si>
  <si>
    <t>06.07.2019 13:57:48</t>
  </si>
  <si>
    <t>06.07.2019 13:57:52</t>
  </si>
  <si>
    <t>06.07.2019 13:58:40</t>
  </si>
  <si>
    <t>06.07.2019 13:58:42</t>
  </si>
  <si>
    <t>06.07.2019 13:59:19</t>
  </si>
  <si>
    <t>06.07.2019 13:59:21</t>
  </si>
  <si>
    <t>06.07.2019 13:59:42</t>
  </si>
  <si>
    <t>06.07.2019 14:00:44</t>
  </si>
  <si>
    <t>06.07.2019 14:00:46</t>
  </si>
  <si>
    <t>06.07.2019 14:00:47</t>
  </si>
  <si>
    <t>06.07.2019 14:00:53</t>
  </si>
  <si>
    <t>06.07.2019 14:01:31</t>
  </si>
  <si>
    <t>06.07.2019 14:01:32</t>
  </si>
  <si>
    <t>06.07.2019 14:01:33</t>
  </si>
  <si>
    <t>06.07.2019 14:02:12</t>
  </si>
  <si>
    <t>06.07.2019 14:02:21</t>
  </si>
  <si>
    <t>06.07.2019 14:02:22</t>
  </si>
  <si>
    <t>06.07.2019 14:02:42</t>
  </si>
  <si>
    <t>06.07.2019 14:02:43</t>
  </si>
  <si>
    <t>06.07.2019 14:03:42</t>
  </si>
  <si>
    <t>06.07.2019 14:03:43</t>
  </si>
  <si>
    <t>06.07.2019 14:04:30</t>
  </si>
  <si>
    <t>06.07.2019 14:04:31</t>
  </si>
  <si>
    <t>06.07.2019 14:04:52</t>
  </si>
  <si>
    <t>06.07.2019 14:05:54</t>
  </si>
  <si>
    <t>06.07.2019 14:05:55</t>
  </si>
  <si>
    <t>06.07.2019 14:06:42</t>
  </si>
  <si>
    <t>06.07.2019 14:06:43</t>
  </si>
  <si>
    <t>06.07.2019 14:08:27</t>
  </si>
  <si>
    <t>06.07.2019 14:09:03</t>
  </si>
  <si>
    <t>06.07.2019 14:09:04</t>
  </si>
  <si>
    <t>06.07.2019 14:09:06</t>
  </si>
  <si>
    <t>06.07.2019 14:11:00</t>
  </si>
  <si>
    <t>06.07.2019 14:11:01</t>
  </si>
  <si>
    <t>06.07.2019 14:11:02</t>
  </si>
  <si>
    <t>06.07.2019 14:11:04</t>
  </si>
  <si>
    <t>06.07.2019 14:11:05</t>
  </si>
  <si>
    <t>06.07.2019 14:11:33</t>
  </si>
  <si>
    <t>06.07.2019 14:11:35</t>
  </si>
  <si>
    <t>06.07.2019 14:11:36</t>
  </si>
  <si>
    <t>06.07.2019 14:12:37</t>
  </si>
  <si>
    <t>06.07.2019 14:13:58</t>
  </si>
  <si>
    <t>06.07.2019 14:14:00</t>
  </si>
  <si>
    <t>06.07.2019 14:15:16</t>
  </si>
  <si>
    <t>06.07.2019 14:15:17</t>
  </si>
  <si>
    <t>06.07.2019 14:15:19</t>
  </si>
  <si>
    <t>06.07.2019 14:15:20</t>
  </si>
  <si>
    <t>06.07.2019 14:15:35</t>
  </si>
  <si>
    <t>06.07.2019 14:15:37</t>
  </si>
  <si>
    <t>06.07.2019 14:15:39</t>
  </si>
  <si>
    <t>06.07.2019 14:15:43</t>
  </si>
  <si>
    <t>06.07.2019 14:15:44</t>
  </si>
  <si>
    <t>06.07.2019 14:15:46</t>
  </si>
  <si>
    <t>06.07.2019 14:15:48</t>
  </si>
  <si>
    <t>06.07.2019 14:16:29</t>
  </si>
  <si>
    <t>06.07.2019 14:16:31</t>
  </si>
  <si>
    <t>06.07.2019 14:17:17</t>
  </si>
  <si>
    <t>06.07.2019 14:17:43</t>
  </si>
  <si>
    <t>06.07.2019 14:17:44</t>
  </si>
  <si>
    <t>06.07.2019 14:17:45</t>
  </si>
  <si>
    <t>06.07.2019 14:18:03</t>
  </si>
  <si>
    <t>06.07.2019 14:18:05</t>
  </si>
  <si>
    <t>06.07.2019 14:18:06</t>
  </si>
  <si>
    <t>06.07.2019 14:18:08</t>
  </si>
  <si>
    <t>06.07.2019 14:18:09</t>
  </si>
  <si>
    <t>06.07.2019 14:18:18</t>
  </si>
  <si>
    <t>06.07.2019 14:18:20</t>
  </si>
  <si>
    <t>06.07.2019 14:18:54</t>
  </si>
  <si>
    <t>06.07.2019 14:18:57</t>
  </si>
  <si>
    <t>06.07.2019 14:18:59</t>
  </si>
  <si>
    <t>06.07.2019 14:20:41</t>
  </si>
  <si>
    <t>06.07.2019 14:20:42</t>
  </si>
  <si>
    <t>06.07.2019 14:20:44</t>
  </si>
  <si>
    <t>06.07.2019 14:21:46</t>
  </si>
  <si>
    <t>06.07.2019 14:21:48</t>
  </si>
  <si>
    <t>06.07.2019 14:21:49</t>
  </si>
  <si>
    <t>06.07.2019 14:21:51</t>
  </si>
  <si>
    <t>06.07.2019 14:23:24</t>
  </si>
  <si>
    <t>06.07.2019 14:23:25</t>
  </si>
  <si>
    <t>06.07.2019 14:23:36</t>
  </si>
  <si>
    <t>06.07.2019 14:23:42</t>
  </si>
  <si>
    <t>06.07.2019 14:23:45</t>
  </si>
  <si>
    <t>06.07.2019 14:23:46</t>
  </si>
  <si>
    <t>06.07.2019 14:23:48</t>
  </si>
  <si>
    <t>06.07.2019 14:24:15</t>
  </si>
  <si>
    <t>06.07.2019 14:24:16</t>
  </si>
  <si>
    <t>06.07.2019 14:24:18</t>
  </si>
  <si>
    <t>06.07.2019 14:25:09</t>
  </si>
  <si>
    <t>06.07.2019 14:25:10</t>
  </si>
  <si>
    <t>06.07.2019 14:25:12</t>
  </si>
  <si>
    <t>06.07.2019 14:25:13</t>
  </si>
  <si>
    <t>06.07.2019 14:25:15</t>
  </si>
  <si>
    <t>06.07.2019 14:25:17</t>
  </si>
  <si>
    <t>06.07.2019 14:25:18</t>
  </si>
  <si>
    <t>06.07.2019 14:25:19</t>
  </si>
  <si>
    <t>06.07.2019 14:25:21</t>
  </si>
  <si>
    <t>06.07.2019 14:25:33</t>
  </si>
  <si>
    <t>06.07.2019 14:25:34</t>
  </si>
  <si>
    <t>06.07.2019 14:25:36</t>
  </si>
  <si>
    <t>06.07.2019 14:25:37</t>
  </si>
  <si>
    <t>06.07.2019 14:26:34</t>
  </si>
  <si>
    <t>06.07.2019 14:26:36</t>
  </si>
  <si>
    <t>06.07.2019 14:26:37</t>
  </si>
  <si>
    <t>06.07.2019 14:27:43</t>
  </si>
  <si>
    <t>06.07.2019 14:28:45</t>
  </si>
  <si>
    <t>06.07.2019 14:28:46</t>
  </si>
  <si>
    <t>06.07.2019 14:29:05</t>
  </si>
  <si>
    <t>06.07.2019 14:29:07</t>
  </si>
  <si>
    <t>06.07.2019 14:30:02</t>
  </si>
  <si>
    <t>06.07.2019 14:30:13</t>
  </si>
  <si>
    <t>06.07.2019 14:30:14</t>
  </si>
  <si>
    <t>06.07.2019 14:30:16</t>
  </si>
  <si>
    <t>06.07.2019 14:30:17</t>
  </si>
  <si>
    <t>06.07.2019 14:30:19</t>
  </si>
  <si>
    <t>06.07.2019 14:30:20</t>
  </si>
  <si>
    <t>06.07.2019 14:30:22</t>
  </si>
  <si>
    <t>06.07.2019 14:30:28</t>
  </si>
  <si>
    <t>06.07.2019 14:30:29</t>
  </si>
  <si>
    <t>06.07.2019 14:30:31</t>
  </si>
  <si>
    <t>06.07.2019 14:30:56</t>
  </si>
  <si>
    <t>06.07.2019 14:30:58</t>
  </si>
  <si>
    <t>06.07.2019 14:30:59</t>
  </si>
  <si>
    <t>06.07.2019 14:31:01</t>
  </si>
  <si>
    <t>06.07.2019 14:31:16</t>
  </si>
  <si>
    <t>06.07.2019 14:31:18</t>
  </si>
  <si>
    <t>06.07.2019 14:31:19</t>
  </si>
  <si>
    <t>06.07.2019 14:31:23</t>
  </si>
  <si>
    <t>06.07.2019 14:31:25</t>
  </si>
  <si>
    <t>06.07.2019 14:31:26</t>
  </si>
  <si>
    <t>06.07.2019 14:31:30</t>
  </si>
  <si>
    <t>06.07.2019 14:31:32</t>
  </si>
  <si>
    <t>06.07.2019 14:31:35</t>
  </si>
  <si>
    <t>06.07.2019 14:32:13</t>
  </si>
  <si>
    <t>06.07.2019 14:32:15</t>
  </si>
  <si>
    <t>06.07.2019 14:32:32</t>
  </si>
  <si>
    <t>06.07.2019 14:33:10</t>
  </si>
  <si>
    <t>06.07.2019 14:33:11</t>
  </si>
  <si>
    <t>06.07.2019 14:33:56</t>
  </si>
  <si>
    <t>06.07.2019 14:33:58</t>
  </si>
  <si>
    <t>06.07.2019 14:33:59</t>
  </si>
  <si>
    <t>06.07.2019 14:34:00</t>
  </si>
  <si>
    <t>06.07.2019 14:34:36</t>
  </si>
  <si>
    <t>06.07.2019 14:34:39</t>
  </si>
  <si>
    <t>06.07.2019 14:34:41</t>
  </si>
  <si>
    <t>06.07.2019 14:34:42</t>
  </si>
  <si>
    <t>06.07.2019 14:34:44</t>
  </si>
  <si>
    <t>06.07.2019 14:34:45</t>
  </si>
  <si>
    <t>06.07.2019 14:34:48</t>
  </si>
  <si>
    <t>06.07.2019 14:36:21</t>
  </si>
  <si>
    <t>06.07.2019 14:36:53</t>
  </si>
  <si>
    <t>06.07.2019 14:36:54</t>
  </si>
  <si>
    <t>06.07.2019 14:36:57</t>
  </si>
  <si>
    <t>06.07.2019 14:36:58</t>
  </si>
  <si>
    <t>06.07.2019 14:38:35</t>
  </si>
  <si>
    <t>06.07.2019 14:38:36</t>
  </si>
  <si>
    <t>06.07.2019 14:38:37</t>
  </si>
  <si>
    <t>06.07.2019 14:38:55</t>
  </si>
  <si>
    <t>06.07.2019 14:38:57</t>
  </si>
  <si>
    <t>06.07.2019 14:39:23</t>
  </si>
  <si>
    <t>06.07.2019 14:39:24</t>
  </si>
  <si>
    <t>06.07.2019 14:39:25</t>
  </si>
  <si>
    <t>06.07.2019 14:39:27</t>
  </si>
  <si>
    <t>06.07.2019 14:39:28</t>
  </si>
  <si>
    <t>06.07.2019 14:39:47</t>
  </si>
  <si>
    <t>06.07.2019 14:39:48</t>
  </si>
  <si>
    <t>06.07.2019 14:39:49</t>
  </si>
  <si>
    <t>06.07.2019 14:40:14</t>
  </si>
  <si>
    <t>06.07.2019 14:40:16</t>
  </si>
  <si>
    <t>06.07.2019 14:40:19</t>
  </si>
  <si>
    <t>06.07.2019 14:40:21</t>
  </si>
  <si>
    <t>06.07.2019 14:41:37</t>
  </si>
  <si>
    <t>06.07.2019 14:42:49</t>
  </si>
  <si>
    <t>06.07.2019 14:42:50</t>
  </si>
  <si>
    <t>06.07.2019 14:42:52</t>
  </si>
  <si>
    <t>06.07.2019 14:42:53</t>
  </si>
  <si>
    <t>06.07.2019 14:43:06</t>
  </si>
  <si>
    <t>06.07.2019 14:43:08</t>
  </si>
  <si>
    <t>06.07.2019 14:44:09</t>
  </si>
  <si>
    <t>06.07.2019 14:44:10</t>
  </si>
  <si>
    <t>06.07.2019 14:44:31</t>
  </si>
  <si>
    <t>06.07.2019 14:44:33</t>
  </si>
  <si>
    <t>06.07.2019 14:44:44</t>
  </si>
  <si>
    <t>06.07.2019 14:44:46</t>
  </si>
  <si>
    <t>06.07.2019 14:44:50</t>
  </si>
  <si>
    <t>06.07.2019 14:44:52</t>
  </si>
  <si>
    <t>06.07.2019 14:44:53</t>
  </si>
  <si>
    <t>06.07.2019 14:45:13</t>
  </si>
  <si>
    <t>06.07.2019 14:45:14</t>
  </si>
  <si>
    <t>06.07.2019 14:46:02</t>
  </si>
  <si>
    <t>06.07.2019 14:46:04</t>
  </si>
  <si>
    <t>06.07.2019 14:46:11</t>
  </si>
  <si>
    <t>06.07.2019 14:46:13</t>
  </si>
  <si>
    <t>06.07.2019 14:46:14</t>
  </si>
  <si>
    <t>06.07.2019 14:46:16</t>
  </si>
  <si>
    <t>06.07.2019 14:46:17</t>
  </si>
  <si>
    <t>06.07.2019 14:47:04</t>
  </si>
  <si>
    <t>06.07.2019 14:47:05</t>
  </si>
  <si>
    <t>06.07.2019 14:47:07</t>
  </si>
  <si>
    <t>06.07.2019 14:47:08</t>
  </si>
  <si>
    <t>06.07.2019 14:47:20</t>
  </si>
  <si>
    <t>06.07.2019 14:47:21</t>
  </si>
  <si>
    <t>06.07.2019 14:47:53</t>
  </si>
  <si>
    <t>06.07.2019 14:47:54</t>
  </si>
  <si>
    <t>06.07.2019 14:49:33</t>
  </si>
  <si>
    <t>06.07.2019 14:49:34</t>
  </si>
  <si>
    <t>06.07.2019 14:49:36</t>
  </si>
  <si>
    <t>06.07.2019 14:49:37</t>
  </si>
  <si>
    <t>06.07.2019 14:50:12</t>
  </si>
  <si>
    <t>06.07.2019 14:50:14</t>
  </si>
  <si>
    <t>06.07.2019 14:50:15</t>
  </si>
  <si>
    <t>06.07.2019 14:50:43</t>
  </si>
  <si>
    <t>06.07.2019 14:50:45</t>
  </si>
  <si>
    <t>06.07.2019 14:50:46</t>
  </si>
  <si>
    <t>06.07.2019 14:50:48</t>
  </si>
  <si>
    <t>06.07.2019 14:50:50</t>
  </si>
  <si>
    <t>06.07.2019 14:51:00</t>
  </si>
  <si>
    <t>06.07.2019 14:51:01</t>
  </si>
  <si>
    <t>06.07.2019 14:51:03</t>
  </si>
  <si>
    <t>06.07.2019 14:51:22</t>
  </si>
  <si>
    <t>06.07.2019 14:51:24</t>
  </si>
  <si>
    <t>06.07.2019 14:51:37</t>
  </si>
  <si>
    <t>06.07.2019 14:51:39</t>
  </si>
  <si>
    <t>06.07.2019 14:51:42</t>
  </si>
  <si>
    <t>06.07.2019 14:51:48</t>
  </si>
  <si>
    <t>06.07.2019 14:51:49</t>
  </si>
  <si>
    <t>06.07.2019 14:52:04</t>
  </si>
  <si>
    <t>06.07.2019 14:52:06</t>
  </si>
  <si>
    <t>06.07.2019 14:52:16</t>
  </si>
  <si>
    <t>06.07.2019 14:52:18</t>
  </si>
  <si>
    <t>06.07.2019 14:52:19</t>
  </si>
  <si>
    <t>06.07.2019 14:52:36</t>
  </si>
  <si>
    <t>06.07.2019 14:53:00</t>
  </si>
  <si>
    <t>06.07.2019 14:53:01</t>
  </si>
  <si>
    <t>06.07.2019 14:53:17</t>
  </si>
  <si>
    <t>06.07.2019 14:53:19</t>
  </si>
  <si>
    <t>06.07.2019 14:53:43</t>
  </si>
  <si>
    <t>06.07.2019 14:53:46</t>
  </si>
  <si>
    <t>06.07.2019 14:53:49</t>
  </si>
  <si>
    <t>06.07.2019 14:54:38</t>
  </si>
  <si>
    <t>06.07.2019 14:54:40</t>
  </si>
  <si>
    <t>06.07.2019 14:55:01</t>
  </si>
  <si>
    <t>06.07.2019 14:55:02</t>
  </si>
  <si>
    <t>06.07.2019 14:55:03</t>
  </si>
  <si>
    <t>06.07.2019 14:55:56</t>
  </si>
  <si>
    <t>06.07.2019 14:55:57</t>
  </si>
  <si>
    <t>06.07.2019 14:55:59</t>
  </si>
  <si>
    <t>06.07.2019 14:56:02</t>
  </si>
  <si>
    <t>06.07.2019 14:56:03</t>
  </si>
  <si>
    <t>06.07.2019 14:56:05</t>
  </si>
  <si>
    <t>06.07.2019 14:56:35</t>
  </si>
  <si>
    <t>06.07.2019 14:56:36</t>
  </si>
  <si>
    <t>06.07.2019 14:56:38</t>
  </si>
  <si>
    <t>06.07.2019 14:56:39</t>
  </si>
  <si>
    <t>06.07.2019 14:57:35</t>
  </si>
  <si>
    <t>06.07.2019 14:57:48</t>
  </si>
  <si>
    <t>06.07.2019 14:57:50</t>
  </si>
  <si>
    <t>06.07.2019 14:58:21</t>
  </si>
  <si>
    <t>06.07.2019 14:58:23</t>
  </si>
  <si>
    <t>06.07.2019 14:58:24</t>
  </si>
  <si>
    <t>06.07.2019 14:58:26</t>
  </si>
  <si>
    <t>06.07.2019 14:58:56</t>
  </si>
  <si>
    <t>06.07.2019 14:58:57</t>
  </si>
  <si>
    <t>06.07.2019 14:58:59</t>
  </si>
  <si>
    <t>06.07.2019 14:59:59</t>
  </si>
  <si>
    <t>06.07.2019 15:00:00</t>
  </si>
  <si>
    <t>06.07.2019 15:00:02</t>
  </si>
  <si>
    <t>06.07.2019 15:00:15</t>
  </si>
  <si>
    <t>06.07.2019 15:00:17</t>
  </si>
  <si>
    <t>06.07.2019 15:00:44</t>
  </si>
  <si>
    <t>06.07.2019 15:00:45</t>
  </si>
  <si>
    <t>06.07.2019 15:01:14</t>
  </si>
  <si>
    <t>06.07.2019 15:01:15</t>
  </si>
  <si>
    <t>06.07.2019 15:01:17</t>
  </si>
  <si>
    <t>06.07.2019 15:01:41</t>
  </si>
  <si>
    <t>06.07.2019 15:01:42</t>
  </si>
  <si>
    <t>06.07.2019 15:01:44</t>
  </si>
  <si>
    <t>06.07.2019 15:03:21</t>
  </si>
  <si>
    <t>06.07.2019 15:03:22</t>
  </si>
  <si>
    <t>06.07.2019 15:03:24</t>
  </si>
  <si>
    <t>06.07.2019 15:03:36</t>
  </si>
  <si>
    <t>06.07.2019 15:04:26</t>
  </si>
  <si>
    <t>06.07.2019 15:04:28</t>
  </si>
  <si>
    <t>06.07.2019 15:04:30</t>
  </si>
  <si>
    <t>06.07.2019 15:05:34</t>
  </si>
  <si>
    <t>06.07.2019 15:05:36</t>
  </si>
  <si>
    <t>06.07.2019 15:06:34</t>
  </si>
  <si>
    <t>06.07.2019 15:06:36</t>
  </si>
  <si>
    <t>06.07.2019 15:06:37</t>
  </si>
  <si>
    <t>06.07.2019 15:06:48</t>
  </si>
  <si>
    <t>06.07.2019 15:06:49</t>
  </si>
  <si>
    <t>06.07.2019 15:06:51</t>
  </si>
  <si>
    <t>06.07.2019 15:06:52</t>
  </si>
  <si>
    <t>06.07.2019 15:07:15</t>
  </si>
  <si>
    <t>06.07.2019 15:07:16</t>
  </si>
  <si>
    <t>06.07.2019 15:07:19</t>
  </si>
  <si>
    <t>06.07.2019 15:07:20</t>
  </si>
  <si>
    <t>06.07.2019 15:09:32</t>
  </si>
  <si>
    <t>06.07.2019 15:09:34</t>
  </si>
  <si>
    <t>06.07.2019 15:09:35</t>
  </si>
  <si>
    <t>06.07.2019 15:10:16</t>
  </si>
  <si>
    <t>06.07.2019 15:10:17</t>
  </si>
  <si>
    <t>06.07.2019 15:10:47</t>
  </si>
  <si>
    <t>06.07.2019 15:10:53</t>
  </si>
  <si>
    <t>06.07.2019 15:10:55</t>
  </si>
  <si>
    <t>06.07.2019 15:13:19</t>
  </si>
  <si>
    <t>06.07.2019 15:13:20</t>
  </si>
  <si>
    <t>06.07.2019 15:14:29</t>
  </si>
  <si>
    <t>06.07.2019 15:15:04</t>
  </si>
  <si>
    <t>06.07.2019 15:15:05</t>
  </si>
  <si>
    <t>06.07.2019 15:15:08</t>
  </si>
  <si>
    <t>06.07.2019 15:15:10</t>
  </si>
  <si>
    <t>06.07.2019 15:15:11</t>
  </si>
  <si>
    <t>06.07.2019 15:15:13</t>
  </si>
  <si>
    <t>06.07.2019 15:15:56</t>
  </si>
  <si>
    <t>06.07.2019 15:15:58</t>
  </si>
  <si>
    <t>06.07.2019 15:16:12</t>
  </si>
  <si>
    <t>06.07.2019 15:16:18</t>
  </si>
  <si>
    <t>06.07.2019 15:16:22</t>
  </si>
  <si>
    <t>06.07.2019 15:17:27</t>
  </si>
  <si>
    <t>06.07.2019 15:17:29</t>
  </si>
  <si>
    <t>06.07.2019 15:17:48</t>
  </si>
  <si>
    <t>06.07.2019 15:17:57</t>
  </si>
  <si>
    <t>06.07.2019 15:18:05</t>
  </si>
  <si>
    <t>06.07.2019 15:18:06</t>
  </si>
  <si>
    <t>06.07.2019 15:18:39</t>
  </si>
  <si>
    <t>06.07.2019 15:18:40</t>
  </si>
  <si>
    <t>06.07.2019 15:18:48</t>
  </si>
  <si>
    <t>06.07.2019 15:18:50</t>
  </si>
  <si>
    <t>06.07.2019 15:18:51</t>
  </si>
  <si>
    <t>06.07.2019 15:19:04</t>
  </si>
  <si>
    <t>06.07.2019 15:19:06</t>
  </si>
  <si>
    <t>06.07.2019 15:19:43</t>
  </si>
  <si>
    <t>06.07.2019 15:20:37</t>
  </si>
  <si>
    <t>06.07.2019 15:20:38</t>
  </si>
  <si>
    <t>06.07.2019 15:21:43</t>
  </si>
  <si>
    <t>06.07.2019 15:21:44</t>
  </si>
  <si>
    <t>06.07.2019 15:22:02</t>
  </si>
  <si>
    <t>06.07.2019 15:22:04</t>
  </si>
  <si>
    <t>06.07.2019 15:22:49</t>
  </si>
  <si>
    <t>06.07.2019 15:22:50</t>
  </si>
  <si>
    <t>06.07.2019 15:22:51</t>
  </si>
  <si>
    <t>06.07.2019 15:23:10</t>
  </si>
  <si>
    <t>06.07.2019 15:23:13</t>
  </si>
  <si>
    <t>06.07.2019 15:23:15</t>
  </si>
  <si>
    <t>06.07.2019 15:23:19</t>
  </si>
  <si>
    <t>06.07.2019 15:23:21</t>
  </si>
  <si>
    <t>06.07.2019 15:23:24</t>
  </si>
  <si>
    <t>06.07.2019 15:23:25</t>
  </si>
  <si>
    <t>06.07.2019 15:23:26</t>
  </si>
  <si>
    <t>06.07.2019 15:23:29</t>
  </si>
  <si>
    <t>06.07.2019 15:24:11</t>
  </si>
  <si>
    <t>06.07.2019 15:24:13</t>
  </si>
  <si>
    <t>06.07.2019 15:24:14</t>
  </si>
  <si>
    <t>06.07.2019 15:25:50</t>
  </si>
  <si>
    <t>06.07.2019 15:27:19</t>
  </si>
  <si>
    <t>06.07.2019 15:27:20</t>
  </si>
  <si>
    <t>06.07.2019 15:27:22</t>
  </si>
  <si>
    <t>06.07.2019 15:27:23</t>
  </si>
  <si>
    <t>06.07.2019 15:27:25</t>
  </si>
  <si>
    <t>06.07.2019 15:27:40</t>
  </si>
  <si>
    <t>06.07.2019 15:27:41</t>
  </si>
  <si>
    <t>06.07.2019 15:27:43</t>
  </si>
  <si>
    <t>06.07.2019 15:28:16</t>
  </si>
  <si>
    <t>06.07.2019 15:28:17</t>
  </si>
  <si>
    <t>06.07.2019 15:30:48</t>
  </si>
  <si>
    <t>06.07.2019 15:30:50</t>
  </si>
  <si>
    <t>06.07.2019 15:30:51</t>
  </si>
  <si>
    <t>06.07.2019 15:30:52</t>
  </si>
  <si>
    <t>06.07.2019 15:31:38</t>
  </si>
  <si>
    <t>06.07.2019 15:31:40</t>
  </si>
  <si>
    <t>06.07.2019 15:31:41</t>
  </si>
  <si>
    <t>06.07.2019 15:31:43</t>
  </si>
  <si>
    <t>06.07.2019 15:33:14</t>
  </si>
  <si>
    <t>06.07.2019 15:33:16</t>
  </si>
  <si>
    <t>06.07.2019 15:33:19</t>
  </si>
  <si>
    <t>06.07.2019 15:33:53</t>
  </si>
  <si>
    <t>06.07.2019 15:33:55</t>
  </si>
  <si>
    <t>06.07.2019 15:34:23</t>
  </si>
  <si>
    <t>06.07.2019 15:35:35</t>
  </si>
  <si>
    <t>06.07.2019 15:35:37</t>
  </si>
  <si>
    <t>06.07.2019 15:35:38</t>
  </si>
  <si>
    <t>06.07.2019 15:37:06</t>
  </si>
  <si>
    <t>06.07.2019 15:37:08</t>
  </si>
  <si>
    <t>06.07.2019 15:37:18</t>
  </si>
  <si>
    <t>06.07.2019 15:37:19</t>
  </si>
  <si>
    <t>06.07.2019 15:38:03</t>
  </si>
  <si>
    <t>06.07.2019 15:38:04</t>
  </si>
  <si>
    <t>06.07.2019 15:38:06</t>
  </si>
  <si>
    <t>06.07.2019 15:38:09</t>
  </si>
  <si>
    <t>06.07.2019 15:41:06</t>
  </si>
  <si>
    <t>06.07.2019 15:41:07</t>
  </si>
  <si>
    <t>06.07.2019 15:41:09</t>
  </si>
  <si>
    <t>06.07.2019 15:41:16</t>
  </si>
  <si>
    <t>06.07.2019 15:41:18</t>
  </si>
  <si>
    <t>06.07.2019 15:41:19</t>
  </si>
  <si>
    <t>06.07.2019 15:41:43</t>
  </si>
  <si>
    <t>06.07.2019 15:42:14</t>
  </si>
  <si>
    <t>06.07.2019 15:42:16</t>
  </si>
  <si>
    <t>06.07.2019 15:42:17</t>
  </si>
  <si>
    <t>06.07.2019 15:42:19</t>
  </si>
  <si>
    <t>06.07.2019 15:42:20</t>
  </si>
  <si>
    <t>06.07.2019 15:42:47</t>
  </si>
  <si>
    <t>06.07.2019 15:42:49</t>
  </si>
  <si>
    <t>06.07.2019 15:43:27</t>
  </si>
  <si>
    <t>06.07.2019 15:43:29</t>
  </si>
  <si>
    <t>06.07.2019 15:44:12</t>
  </si>
  <si>
    <t>06.07.2019 15:44:14</t>
  </si>
  <si>
    <t>06.07.2019 15:44:17</t>
  </si>
  <si>
    <t>06.07.2019 15:45:42</t>
  </si>
  <si>
    <t>06.07.2019 15:45:44</t>
  </si>
  <si>
    <t>06.07.2019 15:45:57</t>
  </si>
  <si>
    <t>06.07.2019 15:45:59</t>
  </si>
  <si>
    <t>06.07.2019 15:47:12</t>
  </si>
  <si>
    <t>06.07.2019 15:47:14</t>
  </si>
  <si>
    <t>06.07.2019 15:47:21</t>
  </si>
  <si>
    <t>06.07.2019 15:47:22</t>
  </si>
  <si>
    <t>06.07.2019 15:47:24</t>
  </si>
  <si>
    <t>06.07.2019 15:48:22</t>
  </si>
  <si>
    <t>06.07.2019 15:48:24</t>
  </si>
  <si>
    <t>06.07.2019 15:48:25</t>
  </si>
  <si>
    <t>06.07.2019 15:48:26</t>
  </si>
  <si>
    <t>06.07.2019 15:48:29</t>
  </si>
  <si>
    <t>06.07.2019 15:48:40</t>
  </si>
  <si>
    <t>06.07.2019 15:48:55</t>
  </si>
  <si>
    <t>06.07.2019 15:48:56</t>
  </si>
  <si>
    <t>06.07.2019 15:48:58</t>
  </si>
  <si>
    <t>06.07.2019 15:49:56</t>
  </si>
  <si>
    <t>06.07.2019 15:49:57</t>
  </si>
  <si>
    <t>06.07.2019 15:49:59</t>
  </si>
  <si>
    <t>06.07.2019 15:50:11</t>
  </si>
  <si>
    <t>06.07.2019 15:50:12</t>
  </si>
  <si>
    <t>06.07.2019 15:50:14</t>
  </si>
  <si>
    <t>06.07.2019 15:50:23</t>
  </si>
  <si>
    <t>06.07.2019 15:50:24</t>
  </si>
  <si>
    <t>06.07.2019 15:50:48</t>
  </si>
  <si>
    <t>06.07.2019 15:50:50</t>
  </si>
  <si>
    <t>06.07.2019 15:51:20</t>
  </si>
  <si>
    <t>06.07.2019 15:51:21</t>
  </si>
  <si>
    <t>06.07.2019 15:51:42</t>
  </si>
  <si>
    <t>06.07.2019 15:52:51</t>
  </si>
  <si>
    <t>06.07.2019 15:52:52</t>
  </si>
  <si>
    <t>06.07.2019 15:52:54</t>
  </si>
  <si>
    <t>06.07.2019 15:53:00</t>
  </si>
  <si>
    <t>06.07.2019 15:53:01</t>
  </si>
  <si>
    <t>06.07.2019 15:53:04</t>
  </si>
  <si>
    <t>06.07.2019 15:53:18</t>
  </si>
  <si>
    <t>06.07.2019 15:53:19</t>
  </si>
  <si>
    <t>06.07.2019 15:53:21</t>
  </si>
  <si>
    <t>06.07.2019 15:53:37</t>
  </si>
  <si>
    <t>06.07.2019 15:53:55</t>
  </si>
  <si>
    <t>06.07.2019 15:53:57</t>
  </si>
  <si>
    <t>06.07.2019 15:53:58</t>
  </si>
  <si>
    <t>06.07.2019 15:54:00</t>
  </si>
  <si>
    <t>06.07.2019 15:54:01</t>
  </si>
  <si>
    <t>06.07.2019 15:54:03</t>
  </si>
  <si>
    <t>06.07.2019 15:55:01</t>
  </si>
  <si>
    <t>06.07.2019 15:55:03</t>
  </si>
  <si>
    <t>06.07.2019 15:55:04</t>
  </si>
  <si>
    <t>06.07.2019 15:55:06</t>
  </si>
  <si>
    <t>06.07.2019 15:55:21</t>
  </si>
  <si>
    <t>06.07.2019 15:55:22</t>
  </si>
  <si>
    <t>06.07.2019 15:55:23</t>
  </si>
  <si>
    <t>06.07.2019 15:55:49</t>
  </si>
  <si>
    <t>06.07.2019 15:55:50</t>
  </si>
  <si>
    <t>06.07.2019 15:56:11</t>
  </si>
  <si>
    <t>06.07.2019 15:56:13</t>
  </si>
  <si>
    <t>06.07.2019 15:56:18</t>
  </si>
  <si>
    <t>06.07.2019 15:56:20</t>
  </si>
  <si>
    <t>06.07.2019 15:56:21</t>
  </si>
  <si>
    <t>06.07.2019 15:56:22</t>
  </si>
  <si>
    <t>06.07.2019 15:56:24</t>
  </si>
  <si>
    <t>06.07.2019 15:56:32</t>
  </si>
  <si>
    <t>06.07.2019 15:56:40</t>
  </si>
  <si>
    <t>06.07.2019 15:56:41</t>
  </si>
  <si>
    <t>06.07.2019 15:56:43</t>
  </si>
  <si>
    <t>06.07.2019 15:57:07</t>
  </si>
  <si>
    <t>06.07.2019 15:57:09</t>
  </si>
  <si>
    <t>06.07.2019 15:57:10</t>
  </si>
  <si>
    <t>06.07.2019 15:57:11</t>
  </si>
  <si>
    <t>06.07.2019 15:57:49</t>
  </si>
  <si>
    <t>06.07.2019 15:57:50</t>
  </si>
  <si>
    <t>06.07.2019 15:58:04</t>
  </si>
  <si>
    <t>06.07.2019 15:58:05</t>
  </si>
  <si>
    <t>06.07.2019 15:58:07</t>
  </si>
  <si>
    <t>06.07.2019 15:59:14</t>
  </si>
  <si>
    <t>06.07.2019 15:59:16</t>
  </si>
  <si>
    <t>06.07.2019 15:59:17</t>
  </si>
  <si>
    <t>06.07.2019 15:59:46</t>
  </si>
  <si>
    <t>06.07.2019 15:59:47</t>
  </si>
  <si>
    <t>06.07.2019 16:00:16</t>
  </si>
  <si>
    <t>06.07.2019 16:00:17</t>
  </si>
  <si>
    <t>06.07.2019 16:00:19</t>
  </si>
  <si>
    <t>06.07.2019 16:00:20</t>
  </si>
  <si>
    <t>06.07.2019 16:00:39</t>
  </si>
  <si>
    <t>06.07.2019 16:00:40</t>
  </si>
  <si>
    <t>06.07.2019 16:01:34</t>
  </si>
  <si>
    <t>06.07.2019 16:01:36</t>
  </si>
  <si>
    <t>06.07.2019 16:01:37</t>
  </si>
  <si>
    <t>06.07.2019 16:01:57</t>
  </si>
  <si>
    <t>06.07.2019 16:01:58</t>
  </si>
  <si>
    <t>06.07.2019 16:02:04</t>
  </si>
  <si>
    <t>06.07.2019 16:02:06</t>
  </si>
  <si>
    <t>06.07.2019 16:02:07</t>
  </si>
  <si>
    <t>06.07.2019 16:02:33</t>
  </si>
  <si>
    <t>06.07.2019 16:03:10</t>
  </si>
  <si>
    <t>06.07.2019 16:03:12</t>
  </si>
  <si>
    <t>06.07.2019 16:03:13</t>
  </si>
  <si>
    <t>06.07.2019 16:03:15</t>
  </si>
  <si>
    <t>06.07.2019 16:03:19</t>
  </si>
  <si>
    <t>06.07.2019 16:03:21</t>
  </si>
  <si>
    <t>06.07.2019 16:03:22</t>
  </si>
  <si>
    <t>06.07.2019 16:03:48</t>
  </si>
  <si>
    <t>06.07.2019 16:03:49</t>
  </si>
  <si>
    <t>06.07.2019 16:04:28</t>
  </si>
  <si>
    <t>06.07.2019 16:04:29</t>
  </si>
  <si>
    <t>06.07.2019 16:04:51</t>
  </si>
  <si>
    <t>06.07.2019 16:04:53</t>
  </si>
  <si>
    <t>06.07.2019 16:05:39</t>
  </si>
  <si>
    <t>06.07.2019 16:05:41</t>
  </si>
  <si>
    <t>06.07.2019 16:05:42</t>
  </si>
  <si>
    <t>06.07.2019 16:05:55</t>
  </si>
  <si>
    <t>06.07.2019 16:05:57</t>
  </si>
  <si>
    <t>06.07.2019 16:05:58</t>
  </si>
  <si>
    <t>06.07.2019 16:06:42</t>
  </si>
  <si>
    <t>06.07.2019 16:06:43</t>
  </si>
  <si>
    <t>06.07.2019 16:06:45</t>
  </si>
  <si>
    <t>06.07.2019 16:07:33</t>
  </si>
  <si>
    <t>06.07.2019 16:07:34</t>
  </si>
  <si>
    <t>06.07.2019 16:08:16</t>
  </si>
  <si>
    <t>06.07.2019 16:08:18</t>
  </si>
  <si>
    <t>06.07.2019 16:09:31</t>
  </si>
  <si>
    <t>06.07.2019 16:09:33</t>
  </si>
  <si>
    <t>06.07.2019 16:10:41</t>
  </si>
  <si>
    <t>06.07.2019 16:11:32</t>
  </si>
  <si>
    <t>06.07.2019 16:11:34</t>
  </si>
  <si>
    <t>06.07.2019 16:12:50</t>
  </si>
  <si>
    <t>06.07.2019 16:12:52</t>
  </si>
  <si>
    <t>06.07.2019 16:12:53</t>
  </si>
  <si>
    <t>06.07.2019 16:15:08</t>
  </si>
  <si>
    <t>06.07.2019 16:15:09</t>
  </si>
  <si>
    <t>06.07.2019 16:15:11</t>
  </si>
  <si>
    <t>06.07.2019 16:16:03</t>
  </si>
  <si>
    <t>06.07.2019 16:16:05</t>
  </si>
  <si>
    <t>06.07.2019 16:16:06</t>
  </si>
  <si>
    <t>06.07.2019 16:16:08</t>
  </si>
  <si>
    <t>06.07.2019 16:16:10</t>
  </si>
  <si>
    <t>06.07.2019 16:16:15</t>
  </si>
  <si>
    <t>06.07.2019 16:16:17</t>
  </si>
  <si>
    <t>06.07.2019 16:16:18</t>
  </si>
  <si>
    <t>06.07.2019 16:16:19</t>
  </si>
  <si>
    <t>06.07.2019 16:16:22</t>
  </si>
  <si>
    <t>06.07.2019 16:16:37</t>
  </si>
  <si>
    <t>06.07.2019 16:16:39</t>
  </si>
  <si>
    <t>06.07.2019 16:16:40</t>
  </si>
  <si>
    <t>06.07.2019 16:16:45</t>
  </si>
  <si>
    <t>06.07.2019 16:17:40</t>
  </si>
  <si>
    <t>06.07.2019 16:17:42</t>
  </si>
  <si>
    <t>06.07.2019 16:17:43</t>
  </si>
  <si>
    <t>06.07.2019 16:17:45</t>
  </si>
  <si>
    <t>06.07.2019 16:18:16</t>
  </si>
  <si>
    <t>06.07.2019 16:18:17</t>
  </si>
  <si>
    <t>06.07.2019 16:19:20</t>
  </si>
  <si>
    <t>06.07.2019 16:19:21</t>
  </si>
  <si>
    <t>06.07.2019 16:19:23</t>
  </si>
  <si>
    <t>06.07.2019 16:19:27</t>
  </si>
  <si>
    <t>06.07.2019 16:19:29</t>
  </si>
  <si>
    <t>06.07.2019 16:19:31</t>
  </si>
  <si>
    <t>06.07.2019 16:20:02</t>
  </si>
  <si>
    <t>06.07.2019 16:20:03</t>
  </si>
  <si>
    <t>06.07.2019 16:20:32</t>
  </si>
  <si>
    <t>06.07.2019 16:20:33</t>
  </si>
  <si>
    <t>06.07.2019 16:21:05</t>
  </si>
  <si>
    <t>06.07.2019 16:21:20</t>
  </si>
  <si>
    <t>06.07.2019 16:21:21</t>
  </si>
  <si>
    <t>06.07.2019 16:21:29</t>
  </si>
  <si>
    <t>06.07.2019 16:22:38</t>
  </si>
  <si>
    <t>06.07.2019 16:22:40</t>
  </si>
  <si>
    <t>06.07.2019 16:22:42</t>
  </si>
  <si>
    <t>06.07.2019 16:22:50</t>
  </si>
  <si>
    <t>06.07.2019 16:22:59</t>
  </si>
  <si>
    <t>06.07.2019 16:23:11</t>
  </si>
  <si>
    <t>06.07.2019 16:23:12</t>
  </si>
  <si>
    <t>06.07.2019 16:23:13</t>
  </si>
  <si>
    <t>06.07.2019 16:23:27</t>
  </si>
  <si>
    <t>06.07.2019 16:23:28</t>
  </si>
  <si>
    <t>06.07.2019 16:23:30</t>
  </si>
  <si>
    <t>06.07.2019 16:23:31</t>
  </si>
  <si>
    <t>06.07.2019 16:24:40</t>
  </si>
  <si>
    <t>06.07.2019 16:24:42</t>
  </si>
  <si>
    <t>06.07.2019 16:24:43</t>
  </si>
  <si>
    <t>06.07.2019 16:25:42</t>
  </si>
  <si>
    <t>06.07.2019 16:25:43</t>
  </si>
  <si>
    <t>06.07.2019 16:25:45</t>
  </si>
  <si>
    <t>06.07.2019 16:25:49</t>
  </si>
  <si>
    <t>06.07.2019 16:25:51</t>
  </si>
  <si>
    <t>06.07.2019 16:25:52</t>
  </si>
  <si>
    <t>06.07.2019 16:26:19</t>
  </si>
  <si>
    <t>06.07.2019 16:26:20</t>
  </si>
  <si>
    <t>06.07.2019 16:27:20</t>
  </si>
  <si>
    <t>06.07.2019 16:27:24</t>
  </si>
  <si>
    <t>06.07.2019 16:27:26</t>
  </si>
  <si>
    <t>06.07.2019 16:27:27</t>
  </si>
  <si>
    <t>06.07.2019 16:27:29</t>
  </si>
  <si>
    <t>06.07.2019 16:27:54</t>
  </si>
  <si>
    <t>06.07.2019 16:27:58</t>
  </si>
  <si>
    <t>06.07.2019 16:28:26</t>
  </si>
  <si>
    <t>06.07.2019 16:28:27</t>
  </si>
  <si>
    <t>06.07.2019 16:28:29</t>
  </si>
  <si>
    <t>06.07.2019 16:28:48</t>
  </si>
  <si>
    <t>06.07.2019 16:28:50</t>
  </si>
  <si>
    <t>06.07.2019 16:30:33</t>
  </si>
  <si>
    <t>06.07.2019 16:30:34</t>
  </si>
  <si>
    <t>06.07.2019 16:30:36</t>
  </si>
  <si>
    <t>06.07.2019 16:30:37</t>
  </si>
  <si>
    <t>06.07.2019 16:30:39</t>
  </si>
  <si>
    <t>06.07.2019 16:31:09</t>
  </si>
  <si>
    <t>06.07.2019 16:31:11</t>
  </si>
  <si>
    <t>06.07.2019 16:31:12</t>
  </si>
  <si>
    <t>06.07.2019 16:31:28</t>
  </si>
  <si>
    <t>06.07.2019 16:31:30</t>
  </si>
  <si>
    <t>06.07.2019 16:32:37</t>
  </si>
  <si>
    <t>06.07.2019 16:32:49</t>
  </si>
  <si>
    <t>06.07.2019 16:32:51</t>
  </si>
  <si>
    <t>06.07.2019 16:32:52</t>
  </si>
  <si>
    <t>06.07.2019 16:33:54</t>
  </si>
  <si>
    <t>06.07.2019 16:34:35</t>
  </si>
  <si>
    <t>06.07.2019 16:34:37</t>
  </si>
  <si>
    <t>06.07.2019 16:35:25</t>
  </si>
  <si>
    <t>06.07.2019 16:35:26</t>
  </si>
  <si>
    <t>06.07.2019 16:35:27</t>
  </si>
  <si>
    <t>06.07.2019 16:35:57</t>
  </si>
  <si>
    <t>06.07.2019 16:35:59</t>
  </si>
  <si>
    <t>06.07.2019 16:36:00</t>
  </si>
  <si>
    <t>06.07.2019 16:36:07</t>
  </si>
  <si>
    <t>06.07.2019 16:36:09</t>
  </si>
  <si>
    <t>06.07.2019 16:36:10</t>
  </si>
  <si>
    <t>06.07.2019 16:36:12</t>
  </si>
  <si>
    <t>06.07.2019 16:36:16</t>
  </si>
  <si>
    <t>06.07.2019 16:36:19</t>
  </si>
  <si>
    <t>06.07.2019 16:36:21</t>
  </si>
  <si>
    <t>06.07.2019 16:36:35</t>
  </si>
  <si>
    <t>06.07.2019 16:36:37</t>
  </si>
  <si>
    <t>06.07.2019 16:36:38</t>
  </si>
  <si>
    <t>06.07.2019 16:36:57</t>
  </si>
  <si>
    <t>06.07.2019 16:36:59</t>
  </si>
  <si>
    <t>06.07.2019 16:37:03</t>
  </si>
  <si>
    <t>06.07.2019 16:37:05</t>
  </si>
  <si>
    <t>06.07.2019 16:37:06</t>
  </si>
  <si>
    <t>06.07.2019 16:37:08</t>
  </si>
  <si>
    <t>06.07.2019 16:37:09</t>
  </si>
  <si>
    <t>06.07.2019 16:37:11</t>
  </si>
  <si>
    <t>06.07.2019 16:37:30</t>
  </si>
  <si>
    <t>06.07.2019 16:37:32</t>
  </si>
  <si>
    <t>06.07.2019 16:37:33</t>
  </si>
  <si>
    <t>06.07.2019 16:38:24</t>
  </si>
  <si>
    <t>06.07.2019 16:38:25</t>
  </si>
  <si>
    <t>06.07.2019 16:38:27</t>
  </si>
  <si>
    <t>06.07.2019 16:38:43</t>
  </si>
  <si>
    <t>06.07.2019 16:38:45</t>
  </si>
  <si>
    <t>06.07.2019 16:40:07</t>
  </si>
  <si>
    <t>06.07.2019 16:40:11</t>
  </si>
  <si>
    <t>06.07.2019 16:41:57</t>
  </si>
  <si>
    <t>06.07.2019 16:41:58</t>
  </si>
  <si>
    <t>06.07.2019 16:41:59</t>
  </si>
  <si>
    <t>06.07.2019 16:42:02</t>
  </si>
  <si>
    <t>06.07.2019 16:42:04</t>
  </si>
  <si>
    <t>06.07.2019 16:42:07</t>
  </si>
  <si>
    <t>06.07.2019 16:42:11</t>
  </si>
  <si>
    <t>06.07.2019 16:42:13</t>
  </si>
  <si>
    <t>06.07.2019 16:45:26</t>
  </si>
  <si>
    <t>06.07.2019 16:45:37</t>
  </si>
  <si>
    <t>06.07.2019 16:45:38</t>
  </si>
  <si>
    <t>06.07.2019 16:45:40</t>
  </si>
  <si>
    <t>06.07.2019 16:45:47</t>
  </si>
  <si>
    <t>06.07.2019 16:45:49</t>
  </si>
  <si>
    <t>06.07.2019 16:45:50</t>
  </si>
  <si>
    <t>06.07.2019 16:45:59</t>
  </si>
  <si>
    <t>06.07.2019 16:46:27</t>
  </si>
  <si>
    <t>06.07.2019 16:46:29</t>
  </si>
  <si>
    <t>06.07.2019 16:46:30</t>
  </si>
  <si>
    <t>06.07.2019 16:47:03</t>
  </si>
  <si>
    <t>06.07.2019 16:47:49</t>
  </si>
  <si>
    <t>06.07.2019 16:47:51</t>
  </si>
  <si>
    <t>06.07.2019 16:49:34</t>
  </si>
  <si>
    <t>06.07.2019 16:49:35</t>
  </si>
  <si>
    <t>06.07.2019 16:49:37</t>
  </si>
  <si>
    <t>06.07.2019 16:49:39</t>
  </si>
  <si>
    <t>06.07.2019 16:49:40</t>
  </si>
  <si>
    <t>06.07.2019 16:49:41</t>
  </si>
  <si>
    <t>06.07.2019 16:49:43</t>
  </si>
  <si>
    <t>06.07.2019 16:50:25</t>
  </si>
  <si>
    <t>06.07.2019 16:50:26</t>
  </si>
  <si>
    <t>06.07.2019 16:50:46</t>
  </si>
  <si>
    <t>06.07.2019 16:50:47</t>
  </si>
  <si>
    <t>06.07.2019 16:50:50</t>
  </si>
  <si>
    <t>06.07.2019 16:51:17</t>
  </si>
  <si>
    <t>06.07.2019 16:51:19</t>
  </si>
  <si>
    <t>06.07.2019 16:51:20</t>
  </si>
  <si>
    <t>06.07.2019 16:51:24</t>
  </si>
  <si>
    <t>06.07.2019 16:51:48</t>
  </si>
  <si>
    <t>06.07.2019 16:51:50</t>
  </si>
  <si>
    <t>06.07.2019 16:51:51</t>
  </si>
  <si>
    <t>06.07.2019 16:52:18</t>
  </si>
  <si>
    <t>06.07.2019 16:52:22</t>
  </si>
  <si>
    <t>06.07.2019 16:52:24</t>
  </si>
  <si>
    <t>06.07.2019 16:52:25</t>
  </si>
  <si>
    <t>06.07.2019 16:53:28</t>
  </si>
  <si>
    <t>06.07.2019 16:53:30</t>
  </si>
  <si>
    <t>06.07.2019 16:53:31</t>
  </si>
  <si>
    <t>06.07.2019 16:53:40</t>
  </si>
  <si>
    <t>06.07.2019 16:53:42</t>
  </si>
  <si>
    <t>06.07.2019 16:53:43</t>
  </si>
  <si>
    <t>06.07.2019 16:54:33</t>
  </si>
  <si>
    <t>06.07.2019 16:54:34</t>
  </si>
  <si>
    <t>06.07.2019 16:55:19</t>
  </si>
  <si>
    <t>06.07.2019 16:55:21</t>
  </si>
  <si>
    <t>06.07.2019 16:55:23</t>
  </si>
  <si>
    <t>06.07.2019 16:55:26</t>
  </si>
  <si>
    <t>06.07.2019 16:56:31</t>
  </si>
  <si>
    <t>06.07.2019 16:56:32</t>
  </si>
  <si>
    <t>06.07.2019 16:56:34</t>
  </si>
  <si>
    <t>06.07.2019 16:58:07</t>
  </si>
  <si>
    <t>06.07.2019 16:58:08</t>
  </si>
  <si>
    <t>06.07.2019 16:59:33</t>
  </si>
  <si>
    <t>06.07.2019 16:59:34</t>
  </si>
  <si>
    <t>06.07.2019 16:59:36</t>
  </si>
  <si>
    <t>06.07.2019 16:59:37</t>
  </si>
  <si>
    <t>06.07.2019 17:00:19</t>
  </si>
  <si>
    <t>06.07.2019 17:01:52</t>
  </si>
  <si>
    <t>06.07.2019 17:01:55</t>
  </si>
  <si>
    <t>06.07.2019 17:01:58</t>
  </si>
  <si>
    <t>06.07.2019 17:02:46</t>
  </si>
  <si>
    <t>06.07.2019 17:02:47</t>
  </si>
  <si>
    <t>06.07.2019 17:02:49</t>
  </si>
  <si>
    <t>06.07.2019 17:03:25</t>
  </si>
  <si>
    <t>06.07.2019 17:03:26</t>
  </si>
  <si>
    <t>06.07.2019 17:03:28</t>
  </si>
  <si>
    <t>06.07.2019 17:04:02</t>
  </si>
  <si>
    <t>06.07.2019 17:04:04</t>
  </si>
  <si>
    <t>06.07.2019 17:04:05</t>
  </si>
  <si>
    <t>06.07.2019 17:04:06</t>
  </si>
  <si>
    <t>06.07.2019 17:04:29</t>
  </si>
  <si>
    <t>06.07.2019 17:04:30</t>
  </si>
  <si>
    <t>06.07.2019 17:04:32</t>
  </si>
  <si>
    <t>06.07.2019 17:05:06</t>
  </si>
  <si>
    <t>06.07.2019 17:05:08</t>
  </si>
  <si>
    <t>06.07.2019 17:05:51</t>
  </si>
  <si>
    <t>06.07.2019 17:05:53</t>
  </si>
  <si>
    <t>06.07.2019 17:05:54</t>
  </si>
  <si>
    <t>06.07.2019 17:06:22</t>
  </si>
  <si>
    <t>06.07.2019 17:06:24</t>
  </si>
  <si>
    <t>06.07.2019 17:06:26</t>
  </si>
  <si>
    <t>06.07.2019 17:07:11</t>
  </si>
  <si>
    <t>06.07.2019 17:07:13</t>
  </si>
  <si>
    <t>06.07.2019 17:07:14</t>
  </si>
  <si>
    <t>06.07.2019 17:07:37</t>
  </si>
  <si>
    <t>06.07.2019 17:08:56</t>
  </si>
  <si>
    <t>06.07.2019 17:08:58</t>
  </si>
  <si>
    <t>06.07.2019 17:08:59</t>
  </si>
  <si>
    <t>06.07.2019 17:09:21</t>
  </si>
  <si>
    <t>06.07.2019 17:09:23</t>
  </si>
  <si>
    <t>06.07.2019 17:09:41</t>
  </si>
  <si>
    <t>06.07.2019 17:09:42</t>
  </si>
  <si>
    <t>06.07.2019 17:09:47</t>
  </si>
  <si>
    <t>06.07.2019 17:09:54</t>
  </si>
  <si>
    <t>06.07.2019 17:09:56</t>
  </si>
  <si>
    <t>06.07.2019 17:11:02</t>
  </si>
  <si>
    <t>06.07.2019 17:11:19</t>
  </si>
  <si>
    <t>06.07.2019 17:11:21</t>
  </si>
  <si>
    <t>06.07.2019 17:11:22</t>
  </si>
  <si>
    <t>06.07.2019 17:11:25</t>
  </si>
  <si>
    <t>06.07.2019 17:11:27</t>
  </si>
  <si>
    <t>06.07.2019 17:11:28</t>
  </si>
  <si>
    <t>06.07.2019 17:12:06</t>
  </si>
  <si>
    <t>06.07.2019 17:12:07</t>
  </si>
  <si>
    <t>06.07.2019 17:12:09</t>
  </si>
  <si>
    <t>06.07.2019 17:12:15</t>
  </si>
  <si>
    <t>06.07.2019 17:12:16</t>
  </si>
  <si>
    <t>06.07.2019 17:12:48</t>
  </si>
  <si>
    <t>06.07.2019 17:12:49</t>
  </si>
  <si>
    <t>06.07.2019 17:12:51</t>
  </si>
  <si>
    <t>06.07.2019 17:12:52</t>
  </si>
  <si>
    <t>06.07.2019 17:12:54</t>
  </si>
  <si>
    <t>06.07.2019 17:12:55</t>
  </si>
  <si>
    <t>06.07.2019 17:12:57</t>
  </si>
  <si>
    <t>06.07.2019 17:12:58</t>
  </si>
  <si>
    <t>06.07.2019 17:13:58</t>
  </si>
  <si>
    <t>06.07.2019 17:14:04</t>
  </si>
  <si>
    <t>06.07.2019 17:17:48</t>
  </si>
  <si>
    <t>06.07.2019 17:17:49</t>
  </si>
  <si>
    <t>06.07.2019 17:17:50</t>
  </si>
  <si>
    <t>06.07.2019 17:17:51</t>
  </si>
  <si>
    <t>06.07.2019 17:17:59</t>
  </si>
  <si>
    <t>06.07.2019 17:18:00</t>
  </si>
  <si>
    <t>06.07.2019 17:18:01</t>
  </si>
  <si>
    <t>06.07.2019 17:18:15</t>
  </si>
  <si>
    <t>06.07.2019 17:18:16</t>
  </si>
  <si>
    <t>06.07.2019 17:18:28</t>
  </si>
  <si>
    <t>06.07.2019 17:18:30</t>
  </si>
  <si>
    <t>06.07.2019 17:18:31</t>
  </si>
  <si>
    <t>06.07.2019 17:18:37</t>
  </si>
  <si>
    <t>06.07.2019 17:18:38</t>
  </si>
  <si>
    <t>06.07.2019 17:18:39</t>
  </si>
  <si>
    <t>06.07.2019 17:18:44</t>
  </si>
  <si>
    <t>06.07.2019 17:18:45</t>
  </si>
  <si>
    <t>06.07.2019 17:19:13</t>
  </si>
  <si>
    <t>06.07.2019 17:20:09</t>
  </si>
  <si>
    <t>06.07.2019 17:20:10</t>
  </si>
  <si>
    <t>06.07.2019 17:20:33</t>
  </si>
  <si>
    <t>06.07.2019 17:20:34</t>
  </si>
  <si>
    <t>06.07.2019 17:20:51</t>
  </si>
  <si>
    <t>06.07.2019 17:21:34</t>
  </si>
  <si>
    <t>06.07.2019 17:21:36</t>
  </si>
  <si>
    <t>06.07.2019 17:21:55</t>
  </si>
  <si>
    <t>06.07.2019 17:21:57</t>
  </si>
  <si>
    <t>06.07.2019 17:22:37</t>
  </si>
  <si>
    <t>06.07.2019 17:22:39</t>
  </si>
  <si>
    <t>06.07.2019 17:22:42</t>
  </si>
  <si>
    <t>06.07.2019 17:22:43</t>
  </si>
  <si>
    <t>06.07.2019 17:22:54</t>
  </si>
  <si>
    <t>06.07.2019 17:23:00</t>
  </si>
  <si>
    <t>06.07.2019 17:23:03</t>
  </si>
  <si>
    <t>06.07.2019 17:23:04</t>
  </si>
  <si>
    <t>06.07.2019 17:23:22</t>
  </si>
  <si>
    <t>06.07.2019 17:23:23</t>
  </si>
  <si>
    <t>06.07.2019 17:23:25</t>
  </si>
  <si>
    <t>06.07.2019 17:23:51</t>
  </si>
  <si>
    <t>06.07.2019 17:23:53</t>
  </si>
  <si>
    <t>06.07.2019 17:23:56</t>
  </si>
  <si>
    <t>06.07.2019 17:24:15</t>
  </si>
  <si>
    <t>06.07.2019 17:24:17</t>
  </si>
  <si>
    <t>06.07.2019 17:24:18</t>
  </si>
  <si>
    <t>06.07.2019 17:25:33</t>
  </si>
  <si>
    <t>06.07.2019 17:25:35</t>
  </si>
  <si>
    <t>06.07.2019 17:25:36</t>
  </si>
  <si>
    <t>06.07.2019 17:25:37</t>
  </si>
  <si>
    <t>06.07.2019 17:26:21</t>
  </si>
  <si>
    <t>06.07.2019 17:26:22</t>
  </si>
  <si>
    <t>06.07.2019 17:26:23</t>
  </si>
  <si>
    <t>06.07.2019 17:28:32</t>
  </si>
  <si>
    <t>06.07.2019 17:28:34</t>
  </si>
  <si>
    <t>06.07.2019 17:28:35</t>
  </si>
  <si>
    <t>06.07.2019 17:28:37</t>
  </si>
  <si>
    <t>06.07.2019 17:28:40</t>
  </si>
  <si>
    <t>06.07.2019 17:28:43</t>
  </si>
  <si>
    <t>06.07.2019 17:28:44</t>
  </si>
  <si>
    <t>06.07.2019 17:29:08</t>
  </si>
  <si>
    <t>06.07.2019 17:30:05</t>
  </si>
  <si>
    <t>06.07.2019 17:30:07</t>
  </si>
  <si>
    <t>06.07.2019 17:30:10</t>
  </si>
  <si>
    <t>06.07.2019 17:30:13</t>
  </si>
  <si>
    <t>06.07.2019 17:30:14</t>
  </si>
  <si>
    <t>06.07.2019 17:30:16</t>
  </si>
  <si>
    <t>06.07.2019 17:30:56</t>
  </si>
  <si>
    <t>06.07.2019 17:31:13</t>
  </si>
  <si>
    <t>06.07.2019 17:31:14</t>
  </si>
  <si>
    <t>06.07.2019 17:31:16</t>
  </si>
  <si>
    <t>06.07.2019 17:32:14</t>
  </si>
  <si>
    <t>06.07.2019 17:32:32</t>
  </si>
  <si>
    <t>06.07.2019 17:32:34</t>
  </si>
  <si>
    <t>06.07.2019 17:33:11</t>
  </si>
  <si>
    <t>06.07.2019 17:33:14</t>
  </si>
  <si>
    <t>06.07.2019 17:33:16</t>
  </si>
  <si>
    <t>06.07.2019 17:33:19</t>
  </si>
  <si>
    <t>06.07.2019 17:33:23</t>
  </si>
  <si>
    <t>06.07.2019 17:33:25</t>
  </si>
  <si>
    <t>06.07.2019 17:33:26</t>
  </si>
  <si>
    <t>06.07.2019 17:33:56</t>
  </si>
  <si>
    <t>06.07.2019 17:33:59</t>
  </si>
  <si>
    <t>06.07.2019 17:34:01</t>
  </si>
  <si>
    <t>06.07.2019 17:34:02</t>
  </si>
  <si>
    <t>06.07.2019 17:34:58</t>
  </si>
  <si>
    <t>06.07.2019 17:35:49</t>
  </si>
  <si>
    <t>06.07.2019 17:35:50</t>
  </si>
  <si>
    <t>06.07.2019 17:35:52</t>
  </si>
  <si>
    <t>06.07.2019 17:35:53</t>
  </si>
  <si>
    <t>06.07.2019 17:36:19</t>
  </si>
  <si>
    <t>06.07.2019 17:36:20</t>
  </si>
  <si>
    <t>06.07.2019 17:36:24</t>
  </si>
  <si>
    <t>06.07.2019 17:36:26</t>
  </si>
  <si>
    <t>06.07.2019 17:36:42</t>
  </si>
  <si>
    <t>06.07.2019 17:36:44</t>
  </si>
  <si>
    <t>06.07.2019 17:36:45</t>
  </si>
  <si>
    <t>06.07.2019 17:36:47</t>
  </si>
  <si>
    <t>06.07.2019 17:37:20</t>
  </si>
  <si>
    <t>06.07.2019 17:37:21</t>
  </si>
  <si>
    <t>06.07.2019 17:37:23</t>
  </si>
  <si>
    <t>06.07.2019 17:38:00</t>
  </si>
  <si>
    <t>06.07.2019 17:38:01</t>
  </si>
  <si>
    <t>06.07.2019 17:38:03</t>
  </si>
  <si>
    <t>06.07.2019 17:38:05</t>
  </si>
  <si>
    <t>06.07.2019 17:38:19</t>
  </si>
  <si>
    <t>06.07.2019 17:38:21</t>
  </si>
  <si>
    <t>06.07.2019 17:38:28</t>
  </si>
  <si>
    <t>06.07.2019 17:38:30</t>
  </si>
  <si>
    <t>06.07.2019 17:38:38</t>
  </si>
  <si>
    <t>06.07.2019 17:38:40</t>
  </si>
  <si>
    <t>06.07.2019 17:38:41</t>
  </si>
  <si>
    <t>06.07.2019 17:39:11</t>
  </si>
  <si>
    <t>06.07.2019 17:39:13</t>
  </si>
  <si>
    <t>06.07.2019 17:39:28</t>
  </si>
  <si>
    <t>06.07.2019 17:39:29</t>
  </si>
  <si>
    <t>06.07.2019 17:39:32</t>
  </si>
  <si>
    <t>06.07.2019 17:39:33</t>
  </si>
  <si>
    <t>06.07.2019 17:39:36</t>
  </si>
  <si>
    <t>06.07.2019 17:39:53</t>
  </si>
  <si>
    <t>06.07.2019 17:39:54</t>
  </si>
  <si>
    <t>06.07.2019 17:39:55</t>
  </si>
  <si>
    <t>06.07.2019 17:39:57</t>
  </si>
  <si>
    <t>06.07.2019 17:39:58</t>
  </si>
  <si>
    <t>06.07.2019 17:40:04</t>
  </si>
  <si>
    <t>06.07.2019 17:40:06</t>
  </si>
  <si>
    <t>06.07.2019 17:40:43</t>
  </si>
  <si>
    <t>06.07.2019 17:40:45</t>
  </si>
  <si>
    <t>06.07.2019 17:41:52</t>
  </si>
  <si>
    <t>06.07.2019 17:41:53</t>
  </si>
  <si>
    <t>06.07.2019 17:42:07</t>
  </si>
  <si>
    <t>06.07.2019 17:42:08</t>
  </si>
  <si>
    <t>06.07.2019 17:42:10</t>
  </si>
  <si>
    <t>06.07.2019 17:42:11</t>
  </si>
  <si>
    <t>06.07.2019 17:42:58</t>
  </si>
  <si>
    <t>06.07.2019 17:42:59</t>
  </si>
  <si>
    <t>06.07.2019 17:43:21</t>
  </si>
  <si>
    <t>06.07.2019 17:43:23</t>
  </si>
  <si>
    <t>06.07.2019 17:43:27</t>
  </si>
  <si>
    <t>06.07.2019 17:43:29</t>
  </si>
  <si>
    <t>06.07.2019 17:43:30</t>
  </si>
  <si>
    <t>06.07.2019 17:44:06</t>
  </si>
  <si>
    <t>06.07.2019 17:44:07</t>
  </si>
  <si>
    <t>06.07.2019 17:44:09</t>
  </si>
  <si>
    <t>06.07.2019 17:44:10</t>
  </si>
  <si>
    <t>06.07.2019 17:44:12</t>
  </si>
  <si>
    <t>06.07.2019 17:44:13</t>
  </si>
  <si>
    <t>06.07.2019 17:44:27</t>
  </si>
  <si>
    <t>06.07.2019 17:44:28</t>
  </si>
  <si>
    <t>06.07.2019 17:44:30</t>
  </si>
  <si>
    <t>06.07.2019 17:45:54</t>
  </si>
  <si>
    <t>06.07.2019 17:45:55</t>
  </si>
  <si>
    <t>06.07.2019 17:45:58</t>
  </si>
  <si>
    <t>06.07.2019 17:46:26</t>
  </si>
  <si>
    <t>06.07.2019 17:46:28</t>
  </si>
  <si>
    <t>06.07.2019 17:46:31</t>
  </si>
  <si>
    <t>06.07.2019 17:47:05</t>
  </si>
  <si>
    <t>06.07.2019 17:47:07</t>
  </si>
  <si>
    <t>06.07.2019 17:47:08</t>
  </si>
  <si>
    <t>06.07.2019 17:47:18</t>
  </si>
  <si>
    <t>06.07.2019 17:47:20</t>
  </si>
  <si>
    <t>06.07.2019 17:47:23</t>
  </si>
  <si>
    <t>06.07.2019 17:47:24</t>
  </si>
  <si>
    <t>06.07.2019 17:47:25</t>
  </si>
  <si>
    <t>06.07.2019 17:47:32</t>
  </si>
  <si>
    <t>06.07.2019 17:47:33</t>
  </si>
  <si>
    <t>06.07.2019 17:47:34</t>
  </si>
  <si>
    <t>06.07.2019 17:47:57</t>
  </si>
  <si>
    <t>06.07.2019 17:47:58</t>
  </si>
  <si>
    <t>06.07.2019 17:47:59</t>
  </si>
  <si>
    <t>06.07.2019 17:48:10</t>
  </si>
  <si>
    <t>06.07.2019 17:48:40</t>
  </si>
  <si>
    <t>06.07.2019 17:48:41</t>
  </si>
  <si>
    <t>06.07.2019 17:48:43</t>
  </si>
  <si>
    <t>06.07.2019 17:49:05</t>
  </si>
  <si>
    <t>06.07.2019 17:49:07</t>
  </si>
  <si>
    <t>06.07.2019 17:49:08</t>
  </si>
  <si>
    <t>06.07.2019 17:49:17</t>
  </si>
  <si>
    <t>06.07.2019 17:49:41</t>
  </si>
  <si>
    <t>06.07.2019 17:49:50</t>
  </si>
  <si>
    <t>06.07.2019 17:50:14</t>
  </si>
  <si>
    <t>06.07.2019 17:50:18</t>
  </si>
  <si>
    <t>06.07.2019 17:50:20</t>
  </si>
  <si>
    <t>06.07.2019 17:50:40</t>
  </si>
  <si>
    <t>06.07.2019 17:50:41</t>
  </si>
  <si>
    <t>06.07.2019 17:50:43</t>
  </si>
  <si>
    <t>06.07.2019 17:50:54</t>
  </si>
  <si>
    <t>06.07.2019 17:50:56</t>
  </si>
  <si>
    <t>06.07.2019 17:50:57</t>
  </si>
  <si>
    <t>06.07.2019 17:51:21</t>
  </si>
  <si>
    <t>06.07.2019 17:51:23</t>
  </si>
  <si>
    <t>06.07.2019 17:51:24</t>
  </si>
  <si>
    <t>06.07.2019 17:51:25</t>
  </si>
  <si>
    <t>06.07.2019 17:51:27</t>
  </si>
  <si>
    <t>06.07.2019 17:51:49</t>
  </si>
  <si>
    <t>06.07.2019 17:51:51</t>
  </si>
  <si>
    <t>06.07.2019 17:52:25</t>
  </si>
  <si>
    <t>06.07.2019 17:52:27</t>
  </si>
  <si>
    <t>06.07.2019 17:52:46</t>
  </si>
  <si>
    <t>06.07.2019 17:52:48</t>
  </si>
  <si>
    <t>06.07.2019 17:52:57</t>
  </si>
  <si>
    <t>06.07.2019 17:52:58</t>
  </si>
  <si>
    <t>06.07.2019 17:52:59</t>
  </si>
  <si>
    <t>06.07.2019 17:53:44</t>
  </si>
  <si>
    <t>06.07.2019 17:53:46</t>
  </si>
  <si>
    <t>06.07.2019 17:55:05</t>
  </si>
  <si>
    <t>06.07.2019 17:55:08</t>
  </si>
  <si>
    <t>06.07.2019 17:57:23</t>
  </si>
  <si>
    <t>06.07.2019 17:57:24</t>
  </si>
  <si>
    <t>06.07.2019 17:57:26</t>
  </si>
  <si>
    <t>06.07.2019 17:57:35</t>
  </si>
  <si>
    <t>06.07.2019 17:57:36</t>
  </si>
  <si>
    <t>06.07.2019 17:57:38</t>
  </si>
  <si>
    <t>06.07.2019 17:57:41</t>
  </si>
  <si>
    <t>06.07.2019 18:00:24</t>
  </si>
  <si>
    <t>06.07.2019 18:00:26</t>
  </si>
  <si>
    <t>06.07.2019 18:00:27</t>
  </si>
  <si>
    <t>06.07.2019 18:00:33</t>
  </si>
  <si>
    <t>06.07.2019 18:00:35</t>
  </si>
  <si>
    <t>06.07.2019 18:00:36</t>
  </si>
  <si>
    <t>06.07.2019 18:00:43</t>
  </si>
  <si>
    <t>06.07.2019 18:00:45</t>
  </si>
  <si>
    <t>06.07.2019 18:00:46</t>
  </si>
  <si>
    <t>06.07.2019 18:01:25</t>
  </si>
  <si>
    <t>06.07.2019 18:01:27</t>
  </si>
  <si>
    <t>06.07.2019 18:01:28</t>
  </si>
  <si>
    <t>06.07.2019 18:01:43</t>
  </si>
  <si>
    <t>06.07.2019 18:01:45</t>
  </si>
  <si>
    <t>06.07.2019 18:02:16</t>
  </si>
  <si>
    <t>06.07.2019 18:02:17</t>
  </si>
  <si>
    <t>06.07.2019 18:02:52</t>
  </si>
  <si>
    <t>06.07.2019 18:02:53</t>
  </si>
  <si>
    <t>06.07.2019 18:02:55</t>
  </si>
  <si>
    <t>06.07.2019 18:03:37</t>
  </si>
  <si>
    <t>06.07.2019 18:03:38</t>
  </si>
  <si>
    <t>06.07.2019 18:03:40</t>
  </si>
  <si>
    <t>06.07.2019 18:06:14</t>
  </si>
  <si>
    <t>06.07.2019 18:06:16</t>
  </si>
  <si>
    <t>06.07.2019 18:06:58</t>
  </si>
  <si>
    <t>06.07.2019 18:06:59</t>
  </si>
  <si>
    <t>06.07.2019 18:07:01</t>
  </si>
  <si>
    <t>06.07.2019 18:07:45</t>
  </si>
  <si>
    <t>06.07.2019 18:07:47</t>
  </si>
  <si>
    <t>06.07.2019 18:07:50</t>
  </si>
  <si>
    <t>06.07.2019 18:08:20</t>
  </si>
  <si>
    <t>06.07.2019 18:08:21</t>
  </si>
  <si>
    <t>06.07.2019 18:08:42</t>
  </si>
  <si>
    <t>06.07.2019 18:08:43</t>
  </si>
  <si>
    <t>06.07.2019 18:08:45</t>
  </si>
  <si>
    <t>06.07.2019 18:08:48</t>
  </si>
  <si>
    <t>06.07.2019 18:08:49</t>
  </si>
  <si>
    <t>06.07.2019 18:09:43</t>
  </si>
  <si>
    <t>06.07.2019 18:09:45</t>
  </si>
  <si>
    <t>06.07.2019 18:09:46</t>
  </si>
  <si>
    <t>06.07.2019 18:10:00</t>
  </si>
  <si>
    <t>06.07.2019 18:10:01</t>
  </si>
  <si>
    <t>06.07.2019 18:10:03</t>
  </si>
  <si>
    <t>06.07.2019 18:10:13</t>
  </si>
  <si>
    <t>06.07.2019 18:10:14</t>
  </si>
  <si>
    <t>06.07.2019 18:10:16</t>
  </si>
  <si>
    <t>06.07.2019 18:10:18</t>
  </si>
  <si>
    <t>06.07.2019 18:10:20</t>
  </si>
  <si>
    <t>06.07.2019 18:10:21</t>
  </si>
  <si>
    <t>06.07.2019 18:10:36</t>
  </si>
  <si>
    <t>06.07.2019 18:10:37</t>
  </si>
  <si>
    <t>06.07.2019 18:11:03</t>
  </si>
  <si>
    <t>06.07.2019 18:11:04</t>
  </si>
  <si>
    <t>06.07.2019 18:11:06</t>
  </si>
  <si>
    <t>06.07.2019 18:12:24</t>
  </si>
  <si>
    <t>06.07.2019 18:12:25</t>
  </si>
  <si>
    <t>06.07.2019 18:13:15</t>
  </si>
  <si>
    <t>06.07.2019 18:13:16</t>
  </si>
  <si>
    <t>06.07.2019 18:13:17</t>
  </si>
  <si>
    <t>06.07.2019 18:13:19</t>
  </si>
  <si>
    <t>06.07.2019 18:13:53</t>
  </si>
  <si>
    <t>06.07.2019 18:15:22</t>
  </si>
  <si>
    <t>06.07.2019 18:15:24</t>
  </si>
  <si>
    <t>06.07.2019 18:15:43</t>
  </si>
  <si>
    <t>06.07.2019 18:16:16</t>
  </si>
  <si>
    <t>06.07.2019 18:16:17</t>
  </si>
  <si>
    <t>06.07.2019 18:16:19</t>
  </si>
  <si>
    <t>06.07.2019 18:16:20</t>
  </si>
  <si>
    <t>06.07.2019 18:16:22</t>
  </si>
  <si>
    <t>06.07.2019 18:17:27</t>
  </si>
  <si>
    <t>06.07.2019 18:17:28</t>
  </si>
  <si>
    <t>06.07.2019 18:17:31</t>
  </si>
  <si>
    <t>06.07.2019 18:17:48</t>
  </si>
  <si>
    <t>06.07.2019 18:17:49</t>
  </si>
  <si>
    <t>06.07.2019 18:17:50</t>
  </si>
  <si>
    <t>06.07.2019 18:17:59</t>
  </si>
  <si>
    <t>06.07.2019 18:18:01</t>
  </si>
  <si>
    <t>06.07.2019 18:18:19</t>
  </si>
  <si>
    <t>06.07.2019 18:18:20</t>
  </si>
  <si>
    <t>06.07.2019 18:18:28</t>
  </si>
  <si>
    <t>06.07.2019 18:18:29</t>
  </si>
  <si>
    <t>06.07.2019 18:18:30</t>
  </si>
  <si>
    <t>06.07.2019 18:19:00</t>
  </si>
  <si>
    <t>06.07.2019 18:19:02</t>
  </si>
  <si>
    <t>06.07.2019 18:19:13</t>
  </si>
  <si>
    <t>06.07.2019 18:19:15</t>
  </si>
  <si>
    <t>06.07.2019 18:19:16</t>
  </si>
  <si>
    <t>06.07.2019 18:20:33</t>
  </si>
  <si>
    <t>06.07.2019 18:20:34</t>
  </si>
  <si>
    <t>06.07.2019 18:20:36</t>
  </si>
  <si>
    <t>06.07.2019 18:20:39</t>
  </si>
  <si>
    <t>06.07.2019 18:21:04</t>
  </si>
  <si>
    <t>06.07.2019 18:21:05</t>
  </si>
  <si>
    <t>06.07.2019 18:21:07</t>
  </si>
  <si>
    <t>06.07.2019 18:21:55</t>
  </si>
  <si>
    <t>06.07.2019 18:21:56</t>
  </si>
  <si>
    <t>06.07.2019 18:22:51</t>
  </si>
  <si>
    <t>06.07.2019 18:22:53</t>
  </si>
  <si>
    <t>06.07.2019 18:22:54</t>
  </si>
  <si>
    <t>06.07.2019 18:24:15</t>
  </si>
  <si>
    <t>06.07.2019 18:24:17</t>
  </si>
  <si>
    <t>06.07.2019 18:24:18</t>
  </si>
  <si>
    <t>06.07.2019 18:24:40</t>
  </si>
  <si>
    <t>06.07.2019 18:24:42</t>
  </si>
  <si>
    <t>06.07.2019 18:25:57</t>
  </si>
  <si>
    <t>06.07.2019 18:25:58</t>
  </si>
  <si>
    <t>06.07.2019 18:26:21</t>
  </si>
  <si>
    <t>06.07.2019 18:26:22</t>
  </si>
  <si>
    <t>06.07.2019 18:27:15</t>
  </si>
  <si>
    <t>06.07.2019 18:27:16</t>
  </si>
  <si>
    <t>06.07.2019 18:27:18</t>
  </si>
  <si>
    <t>06.07.2019 18:27:19</t>
  </si>
  <si>
    <t>06.07.2019 18:27:22</t>
  </si>
  <si>
    <t>06.07.2019 18:27:24</t>
  </si>
  <si>
    <t>06.07.2019 18:29:40</t>
  </si>
  <si>
    <t>06.07.2019 18:29:42</t>
  </si>
  <si>
    <t>06.07.2019 18:32:07</t>
  </si>
  <si>
    <t>06.07.2019 18:32:09</t>
  </si>
  <si>
    <t>06.07.2019 18:32:10</t>
  </si>
  <si>
    <t>06.07.2019 18:32:13</t>
  </si>
  <si>
    <t>06.07.2019 18:32:15</t>
  </si>
  <si>
    <t>06.07.2019 18:33:33</t>
  </si>
  <si>
    <t>06.07.2019 18:33:34</t>
  </si>
  <si>
    <t>06.07.2019 18:33:45</t>
  </si>
  <si>
    <t>06.07.2019 18:33:46</t>
  </si>
  <si>
    <t>06.07.2019 18:34:13</t>
  </si>
  <si>
    <t>06.07.2019 18:34:14</t>
  </si>
  <si>
    <t>06.07.2019 18:34:16</t>
  </si>
  <si>
    <t>06.07.2019 18:34:17</t>
  </si>
  <si>
    <t>06.07.2019 18:35:08</t>
  </si>
  <si>
    <t>06.07.2019 18:35:10</t>
  </si>
  <si>
    <t>06.07.2019 18:36:05</t>
  </si>
  <si>
    <t>06.07.2019 18:36:07</t>
  </si>
  <si>
    <t>06.07.2019 18:36:08</t>
  </si>
  <si>
    <t>06.07.2019 18:36:13</t>
  </si>
  <si>
    <t>06.07.2019 18:36:26</t>
  </si>
  <si>
    <t>06.07.2019 18:36:28</t>
  </si>
  <si>
    <t>06.07.2019 18:36:29</t>
  </si>
  <si>
    <t>06.07.2019 18:36:56</t>
  </si>
  <si>
    <t>06.07.2019 18:36:58</t>
  </si>
  <si>
    <t>06.07.2019 18:37:41</t>
  </si>
  <si>
    <t>06.07.2019 18:37:43</t>
  </si>
  <si>
    <t>06.07.2019 18:37:57</t>
  </si>
  <si>
    <t>06.07.2019 18:37:59</t>
  </si>
  <si>
    <t>06.07.2019 18:38:03</t>
  </si>
  <si>
    <t>06.07.2019 18:38:06</t>
  </si>
  <si>
    <t>06.07.2019 18:38:08</t>
  </si>
  <si>
    <t>06.07.2019 18:38:09</t>
  </si>
  <si>
    <t>06.07.2019 18:38:30</t>
  </si>
  <si>
    <t>06.07.2019 18:38:32</t>
  </si>
  <si>
    <t>06.07.2019 18:38:33</t>
  </si>
  <si>
    <t>06.07.2019 18:38:48</t>
  </si>
  <si>
    <t>06.07.2019 18:38:50</t>
  </si>
  <si>
    <t>06.07.2019 18:38:51</t>
  </si>
  <si>
    <t>06.07.2019 18:39:08</t>
  </si>
  <si>
    <t>06.07.2019 18:39:09</t>
  </si>
  <si>
    <t>06.07.2019 18:39:10</t>
  </si>
  <si>
    <t>06.07.2019 18:39:21</t>
  </si>
  <si>
    <t>06.07.2019 18:39:22</t>
  </si>
  <si>
    <t>06.07.2019 18:41:10</t>
  </si>
  <si>
    <t>06.07.2019 18:41:11</t>
  </si>
  <si>
    <t>06.07.2019 18:41:20</t>
  </si>
  <si>
    <t>06.07.2019 18:41:32</t>
  </si>
  <si>
    <t>06.07.2019 18:41:34</t>
  </si>
  <si>
    <t>06.07.2019 18:41:37</t>
  </si>
  <si>
    <t>06.07.2019 18:42:31</t>
  </si>
  <si>
    <t>06.07.2019 18:42:32</t>
  </si>
  <si>
    <t>06.07.2019 18:43:01</t>
  </si>
  <si>
    <t>06.07.2019 18:43:02</t>
  </si>
  <si>
    <t>06.07.2019 18:43:03</t>
  </si>
  <si>
    <t>06.07.2019 18:43:29</t>
  </si>
  <si>
    <t>06.07.2019 18:43:30</t>
  </si>
  <si>
    <t>06.07.2019 18:43:32</t>
  </si>
  <si>
    <t>06.07.2019 18:45:10</t>
  </si>
  <si>
    <t>06.07.2019 18:45:11</t>
  </si>
  <si>
    <t>06.07.2019 18:45:12</t>
  </si>
  <si>
    <t>06.07.2019 18:45:14</t>
  </si>
  <si>
    <t>06.07.2019 18:45:16</t>
  </si>
  <si>
    <t>06.07.2019 18:45:17</t>
  </si>
  <si>
    <t>06.07.2019 18:45:18</t>
  </si>
  <si>
    <t>06.07.2019 18:45:32</t>
  </si>
  <si>
    <t>06.07.2019 18:45:33</t>
  </si>
  <si>
    <t>06.07.2019 18:45:38</t>
  </si>
  <si>
    <t>06.07.2019 18:46:39</t>
  </si>
  <si>
    <t>06.07.2019 18:46:42</t>
  </si>
  <si>
    <t>06.07.2019 18:46:43</t>
  </si>
  <si>
    <t>06.07.2019 18:46:45</t>
  </si>
  <si>
    <t>06.07.2019 18:47:16</t>
  </si>
  <si>
    <t>06.07.2019 18:47:18</t>
  </si>
  <si>
    <t>06.07.2019 18:48:46</t>
  </si>
  <si>
    <t>06.07.2019 18:48:48</t>
  </si>
  <si>
    <t>06.07.2019 18:48:49</t>
  </si>
  <si>
    <t>06.07.2019 18:48:51</t>
  </si>
  <si>
    <t>06.07.2019 18:48:52</t>
  </si>
  <si>
    <t>06.07.2019 18:48:54</t>
  </si>
  <si>
    <t>06.07.2019 18:50:04</t>
  </si>
  <si>
    <t>06.07.2019 18:50:06</t>
  </si>
  <si>
    <t>06.07.2019 18:50:42</t>
  </si>
  <si>
    <t>06.07.2019 18:50:43</t>
  </si>
  <si>
    <t>06.07.2019 18:50:58</t>
  </si>
  <si>
    <t>06.07.2019 18:50:59</t>
  </si>
  <si>
    <t>06.07.2019 18:51:41</t>
  </si>
  <si>
    <t>06.07.2019 18:51:43</t>
  </si>
  <si>
    <t>06.07.2019 18:51:44</t>
  </si>
  <si>
    <t>06.07.2019 18:52:05</t>
  </si>
  <si>
    <t>06.07.2019 18:52:07</t>
  </si>
  <si>
    <t>06.07.2019 18:52:10</t>
  </si>
  <si>
    <t>06.07.2019 18:52:24</t>
  </si>
  <si>
    <t>06.07.2019 18:52:26</t>
  </si>
  <si>
    <t>06.07.2019 18:52:28</t>
  </si>
  <si>
    <t>06.07.2019 18:53:20</t>
  </si>
  <si>
    <t>06.07.2019 18:53:21</t>
  </si>
  <si>
    <t>06.07.2019 18:53:23</t>
  </si>
  <si>
    <t>06.07.2019 18:57:37</t>
  </si>
  <si>
    <t>06.07.2019 18:57:39</t>
  </si>
  <si>
    <t>06.07.2019 18:59:12</t>
  </si>
  <si>
    <t>06.07.2019 18:59:14</t>
  </si>
  <si>
    <t>06.07.2019 19:00:12</t>
  </si>
  <si>
    <t>06.07.2019 19:00:13</t>
  </si>
  <si>
    <t>06.07.2019 19:00:15</t>
  </si>
  <si>
    <t>06.07.2019 19:03:33</t>
  </si>
  <si>
    <t>06.07.2019 19:03:34</t>
  </si>
  <si>
    <t>06.07.2019 19:03:43</t>
  </si>
  <si>
    <t>06.07.2019 19:03:45</t>
  </si>
  <si>
    <t>06.07.2019 19:04:25</t>
  </si>
  <si>
    <t>06.07.2019 19:04:26</t>
  </si>
  <si>
    <t>06.07.2019 19:04:46</t>
  </si>
  <si>
    <t>06.07.2019 19:04:47</t>
  </si>
  <si>
    <t>06.07.2019 19:04:49</t>
  </si>
  <si>
    <t>06.07.2019 19:05:02</t>
  </si>
  <si>
    <t>06.07.2019 19:05:04</t>
  </si>
  <si>
    <t>06.07.2019 19:05:05</t>
  </si>
  <si>
    <t>06.07.2019 19:05:11</t>
  </si>
  <si>
    <t>06.07.2019 19:05:12</t>
  </si>
  <si>
    <t>06.07.2019 19:05:14</t>
  </si>
  <si>
    <t>06.07.2019 19:06:40</t>
  </si>
  <si>
    <t>06.07.2019 19:06:42</t>
  </si>
  <si>
    <t>06.07.2019 19:06:43</t>
  </si>
  <si>
    <t>06.07.2019 19:07:21</t>
  </si>
  <si>
    <t>06.07.2019 19:07:22</t>
  </si>
  <si>
    <t>06.07.2019 19:07:24</t>
  </si>
  <si>
    <t>06.07.2019 19:07:40</t>
  </si>
  <si>
    <t>06.07.2019 19:07:42</t>
  </si>
  <si>
    <t>06.07.2019 19:08:00</t>
  </si>
  <si>
    <t>06.07.2019 19:08:01</t>
  </si>
  <si>
    <t>06.07.2019 19:08:42</t>
  </si>
  <si>
    <t>06.07.2019 19:08:43</t>
  </si>
  <si>
    <t>06.07.2019 19:08:45</t>
  </si>
  <si>
    <t>06.07.2019 19:09:09</t>
  </si>
  <si>
    <t>06.07.2019 19:09:10</t>
  </si>
  <si>
    <t>06.07.2019 19:09:47</t>
  </si>
  <si>
    <t>06.07.2019 19:09:49</t>
  </si>
  <si>
    <t>06.07.2019 19:10:55</t>
  </si>
  <si>
    <t>06.07.2019 19:10:56</t>
  </si>
  <si>
    <t>06.07.2019 19:10:58</t>
  </si>
  <si>
    <t>06.07.2019 19:11:26</t>
  </si>
  <si>
    <t>06.07.2019 19:13:44</t>
  </si>
  <si>
    <t>06.07.2019 19:13:46</t>
  </si>
  <si>
    <t>06.07.2019 19:13:51</t>
  </si>
  <si>
    <t>06.07.2019 19:14:34</t>
  </si>
  <si>
    <t>06.07.2019 19:14:35</t>
  </si>
  <si>
    <t>06.07.2019 19:14:36</t>
  </si>
  <si>
    <t>06.07.2019 19:14:38</t>
  </si>
  <si>
    <t>06.07.2019 19:15:17</t>
  </si>
  <si>
    <t>06.07.2019 19:15:18</t>
  </si>
  <si>
    <t>06.07.2019 19:15:25</t>
  </si>
  <si>
    <t>06.07.2019 19:15:27</t>
  </si>
  <si>
    <t>06.07.2019 19:15:52</t>
  </si>
  <si>
    <t>06.07.2019 19:15:54</t>
  </si>
  <si>
    <t>06.07.2019 19:16:49</t>
  </si>
  <si>
    <t>06.07.2019 19:16:51</t>
  </si>
  <si>
    <t>06.07.2019 19:17:03</t>
  </si>
  <si>
    <t>06.07.2019 19:17:04</t>
  </si>
  <si>
    <t>06.07.2019 19:17:24</t>
  </si>
  <si>
    <t>06.07.2019 19:17:43</t>
  </si>
  <si>
    <t>06.07.2019 19:17:45</t>
  </si>
  <si>
    <t>06.07.2019 19:17:47</t>
  </si>
  <si>
    <t>06.07.2019 19:17:49</t>
  </si>
  <si>
    <t>06.07.2019 19:18:37</t>
  </si>
  <si>
    <t>06.07.2019 19:18:38</t>
  </si>
  <si>
    <t>06.07.2019 19:18:41</t>
  </si>
  <si>
    <t>06.07.2019 19:18:42</t>
  </si>
  <si>
    <t>06.07.2019 19:19:06</t>
  </si>
  <si>
    <t>06.07.2019 19:20:08</t>
  </si>
  <si>
    <t>06.07.2019 19:20:23</t>
  </si>
  <si>
    <t>06.07.2019 19:20:24</t>
  </si>
  <si>
    <t>06.07.2019 19:20:39</t>
  </si>
  <si>
    <t>06.07.2019 19:20:40</t>
  </si>
  <si>
    <t>06.07.2019 19:22:01</t>
  </si>
  <si>
    <t>06.07.2019 19:22:03</t>
  </si>
  <si>
    <t>06.07.2019 19:22:04</t>
  </si>
  <si>
    <t>06.07.2019 19:23:02</t>
  </si>
  <si>
    <t>06.07.2019 19:23:04</t>
  </si>
  <si>
    <t>06.07.2019 19:23:29</t>
  </si>
  <si>
    <t>06.07.2019 19:23:32</t>
  </si>
  <si>
    <t>06.07.2019 19:23:34</t>
  </si>
  <si>
    <t>06.07.2019 19:23:35</t>
  </si>
  <si>
    <t>06.07.2019 19:24:05</t>
  </si>
  <si>
    <t>06.07.2019 19:24:07</t>
  </si>
  <si>
    <t>06.07.2019 19:24:26</t>
  </si>
  <si>
    <t>06.07.2019 19:24:36</t>
  </si>
  <si>
    <t>06.07.2019 19:24:38</t>
  </si>
  <si>
    <t>06.07.2019 19:25:17</t>
  </si>
  <si>
    <t>06.07.2019 19:25:18</t>
  </si>
  <si>
    <t>06.07.2019 19:25:20</t>
  </si>
  <si>
    <t>06.07.2019 19:25:35</t>
  </si>
  <si>
    <t>06.07.2019 19:25:41</t>
  </si>
  <si>
    <t>06.07.2019 19:25:42</t>
  </si>
  <si>
    <t>06.07.2019 19:27:00</t>
  </si>
  <si>
    <t>06.07.2019 19:27:12</t>
  </si>
  <si>
    <t>06.07.2019 19:27:14</t>
  </si>
  <si>
    <t>06.07.2019 19:27:15</t>
  </si>
  <si>
    <t>06.07.2019 19:28:15</t>
  </si>
  <si>
    <t>06.07.2019 19:28:18</t>
  </si>
  <si>
    <t>06.07.2019 19:29:43</t>
  </si>
  <si>
    <t>06.07.2019 19:32:46</t>
  </si>
  <si>
    <t>06.07.2019 19:32:49</t>
  </si>
  <si>
    <t>06.07.2019 19:33:06</t>
  </si>
  <si>
    <t>06.07.2019 19:33:09</t>
  </si>
  <si>
    <t>06.07.2019 19:33:16</t>
  </si>
  <si>
    <t>06.07.2019 19:33:18</t>
  </si>
  <si>
    <t>06.07.2019 19:33:23</t>
  </si>
  <si>
    <t>06.07.2019 19:33:25</t>
  </si>
  <si>
    <t>06.07.2019 19:35:28</t>
  </si>
  <si>
    <t>06.07.2019 19:35:29</t>
  </si>
  <si>
    <t>06.07.2019 19:35:31</t>
  </si>
  <si>
    <t>06.07.2019 19:36:11</t>
  </si>
  <si>
    <t>06.07.2019 19:36:13</t>
  </si>
  <si>
    <t>06.07.2019 19:36:26</t>
  </si>
  <si>
    <t>06.07.2019 19:36:28</t>
  </si>
  <si>
    <t>06.07.2019 19:36:43</t>
  </si>
  <si>
    <t>06.07.2019 19:36:44</t>
  </si>
  <si>
    <t>06.07.2019 19:37:14</t>
  </si>
  <si>
    <t>06.07.2019 19:37:15</t>
  </si>
  <si>
    <t>06.07.2019 19:37:18</t>
  </si>
  <si>
    <t>06.07.2019 19:37:25</t>
  </si>
  <si>
    <t>06.07.2019 19:37:27</t>
  </si>
  <si>
    <t>06.07.2019 19:37:31</t>
  </si>
  <si>
    <t>06.07.2019 19:37:33</t>
  </si>
  <si>
    <t>06.07.2019 19:39:29</t>
  </si>
  <si>
    <t>06.07.2019 19:39:31</t>
  </si>
  <si>
    <t>06.07.2019 19:41:07</t>
  </si>
  <si>
    <t>06.07.2019 19:41:08</t>
  </si>
  <si>
    <t>06.07.2019 19:41:10</t>
  </si>
  <si>
    <t>06.07.2019 19:45:10</t>
  </si>
  <si>
    <t>06.07.2019 19:45:11</t>
  </si>
  <si>
    <t>06.07.2019 19:45:13</t>
  </si>
  <si>
    <t>06.07.2019 19:45:14</t>
  </si>
  <si>
    <t>06.07.2019 19:45:22</t>
  </si>
  <si>
    <t>06.07.2019 19:45:23</t>
  </si>
  <si>
    <t>06.07.2019 19:45:25</t>
  </si>
  <si>
    <t>06.07.2019 19:45:28</t>
  </si>
  <si>
    <t>06.07.2019 19:45:29</t>
  </si>
  <si>
    <t>06.07.2019 19:49:16</t>
  </si>
  <si>
    <t>06.07.2019 19:49:17</t>
  </si>
  <si>
    <t>06.07.2019 19:49:19</t>
  </si>
  <si>
    <t>06.07.2019 19:49:20</t>
  </si>
  <si>
    <t>06.07.2019 19:50:17</t>
  </si>
  <si>
    <t>06.07.2019 19:50:19</t>
  </si>
  <si>
    <t>06.07.2019 19:50:20</t>
  </si>
  <si>
    <t>06.07.2019 19:50:41</t>
  </si>
  <si>
    <t>06.07.2019 19:50:43</t>
  </si>
  <si>
    <t>06.07.2019 19:50:44</t>
  </si>
  <si>
    <t>06.07.2019 19:50:45</t>
  </si>
  <si>
    <t>06.07.2019 19:51:43</t>
  </si>
  <si>
    <t>06.07.2019 19:51:44</t>
  </si>
  <si>
    <t>06.07.2019 19:51:45</t>
  </si>
  <si>
    <t>06.07.2019 19:52:52</t>
  </si>
  <si>
    <t>06.07.2019 19:53:30</t>
  </si>
  <si>
    <t>06.07.2019 19:53:32</t>
  </si>
  <si>
    <t>06.07.2019 19:54:18</t>
  </si>
  <si>
    <t>06.07.2019 19:54:20</t>
  </si>
  <si>
    <t>06.07.2019 19:54:21</t>
  </si>
  <si>
    <t>06.07.2019 19:54:23</t>
  </si>
  <si>
    <t>06.07.2019 19:56:27</t>
  </si>
  <si>
    <t>06.07.2019 19:56:28</t>
  </si>
  <si>
    <t>06.07.2019 19:56:49</t>
  </si>
  <si>
    <t>06.07.2019 19:56:50</t>
  </si>
  <si>
    <t>06.07.2019 19:56:52</t>
  </si>
  <si>
    <t>06.07.2019 19:57:29</t>
  </si>
  <si>
    <t>06.07.2019 19:57:31</t>
  </si>
  <si>
    <t>06.07.2019 19:57:32</t>
  </si>
  <si>
    <t>06.07.2019 19:58:43</t>
  </si>
  <si>
    <t>06.07.2019 19:59:00</t>
  </si>
  <si>
    <t>06.07.2019 19:59:01</t>
  </si>
  <si>
    <t>06.07.2019 20:06:23</t>
  </si>
  <si>
    <t>06.07.2019 20:06:25</t>
  </si>
  <si>
    <t>06.07.2019 20:06:26</t>
  </si>
  <si>
    <t>06.07.2019 20:07:49</t>
  </si>
  <si>
    <t>06.07.2019 20:07:50</t>
  </si>
  <si>
    <t>06.07.2019 20:07:52</t>
  </si>
  <si>
    <t>06.07.2019 20:07:54</t>
  </si>
  <si>
    <t>06.07.2019 20:08:13</t>
  </si>
  <si>
    <t>06.07.2019 20:08:14</t>
  </si>
  <si>
    <t>06.07.2019 20:08:16</t>
  </si>
  <si>
    <t>06.07.2019 20:08:17</t>
  </si>
  <si>
    <t>06.07.2019 20:11:27</t>
  </si>
  <si>
    <t>06.07.2019 20:11:29</t>
  </si>
  <si>
    <t>06.07.2019 20:12:03</t>
  </si>
  <si>
    <t>06.07.2019 20:12:05</t>
  </si>
  <si>
    <t>06.07.2019 20:13:51</t>
  </si>
  <si>
    <t>06.07.2019 20:13:52</t>
  </si>
  <si>
    <t>06.07.2019 20:14:16</t>
  </si>
  <si>
    <t>06.07.2019 20:14:18</t>
  </si>
  <si>
    <t>06.07.2019 20:14:19</t>
  </si>
  <si>
    <t>06.07.2019 20:15:12</t>
  </si>
  <si>
    <t>06.07.2019 20:15:13</t>
  </si>
  <si>
    <t>06.07.2019 20:15:28</t>
  </si>
  <si>
    <t>06.07.2019 20:15:30</t>
  </si>
  <si>
    <t>06.07.2019 20:15:31</t>
  </si>
  <si>
    <t>06.07.2019 20:16:19</t>
  </si>
  <si>
    <t>06.07.2019 20:16:21</t>
  </si>
  <si>
    <t>06.07.2019 20:16:37</t>
  </si>
  <si>
    <t>06.07.2019 20:16:39</t>
  </si>
  <si>
    <t>06.07.2019 20:16:40</t>
  </si>
  <si>
    <t>06.07.2019 20:17:07</t>
  </si>
  <si>
    <t>06.07.2019 20:17:09</t>
  </si>
  <si>
    <t>06.07.2019 20:18:42</t>
  </si>
  <si>
    <t>06.07.2019 20:18:43</t>
  </si>
  <si>
    <t>06.07.2019 20:18:45</t>
  </si>
  <si>
    <t>06.07.2019 20:18:48</t>
  </si>
  <si>
    <t>06.07.2019 20:20:00</t>
  </si>
  <si>
    <t>06.07.2019 20:20:01</t>
  </si>
  <si>
    <t>06.07.2019 20:20:02</t>
  </si>
  <si>
    <t>06.07.2019 20:20:04</t>
  </si>
  <si>
    <t>06.07.2019 20:20:08</t>
  </si>
  <si>
    <t>06.07.2019 20:20:43</t>
  </si>
  <si>
    <t>06.07.2019 20:20:44</t>
  </si>
  <si>
    <t>06.07.2019 20:20:45</t>
  </si>
  <si>
    <t>06.07.2019 20:21:01</t>
  </si>
  <si>
    <t>06.07.2019 20:21:03</t>
  </si>
  <si>
    <t>06.07.2019 20:21:04</t>
  </si>
  <si>
    <t>06.07.2019 20:21:51</t>
  </si>
  <si>
    <t>06.07.2019 20:24:16</t>
  </si>
  <si>
    <t>06.07.2019 20:24:18</t>
  </si>
  <si>
    <t>06.07.2019 20:24:19</t>
  </si>
  <si>
    <t>06.07.2019 20:25:48</t>
  </si>
  <si>
    <t>06.07.2019 20:25:49</t>
  </si>
  <si>
    <t>06.07.2019 20:27:52</t>
  </si>
  <si>
    <t>06.07.2019 20:27:53</t>
  </si>
  <si>
    <t>06.07.2019 20:28:25</t>
  </si>
  <si>
    <t>06.07.2019 20:28:26</t>
  </si>
  <si>
    <t>06.07.2019 20:32:41</t>
  </si>
  <si>
    <t>06.07.2019 20:32:42</t>
  </si>
  <si>
    <t>06.07.2019 20:32:45</t>
  </si>
  <si>
    <t>06.07.2019 20:34:21</t>
  </si>
  <si>
    <t>06.07.2019 20:34:23</t>
  </si>
  <si>
    <t>06.07.2019 20:34:24</t>
  </si>
  <si>
    <t>06.07.2019 20:35:47</t>
  </si>
  <si>
    <t>06.07.2019 20:36:08</t>
  </si>
  <si>
    <t>06.07.2019 20:36:09</t>
  </si>
  <si>
    <t>06.07.2019 20:36:10</t>
  </si>
  <si>
    <t>06.07.2019 20:36:12</t>
  </si>
  <si>
    <t>06.07.2019 20:36:13</t>
  </si>
  <si>
    <t>06.07.2019 20:36:46</t>
  </si>
  <si>
    <t>06.07.2019 20:36:48</t>
  </si>
  <si>
    <t>06.07.2019 20:36:49</t>
  </si>
  <si>
    <t>06.07.2019 20:37:18</t>
  </si>
  <si>
    <t>06.07.2019 20:38:23</t>
  </si>
  <si>
    <t>06.07.2019 20:39:04</t>
  </si>
  <si>
    <t>06.07.2019 20:39:35</t>
  </si>
  <si>
    <t>06.07.2019 20:39:36</t>
  </si>
  <si>
    <t>06.07.2019 20:39:37</t>
  </si>
  <si>
    <t>06.07.2019 20:39:48</t>
  </si>
  <si>
    <t>06.07.2019 20:39:49</t>
  </si>
  <si>
    <t>06.07.2019 20:43:06</t>
  </si>
  <si>
    <t>06.07.2019 20:43:16</t>
  </si>
  <si>
    <t>06.07.2019 20:43:18</t>
  </si>
  <si>
    <t>06.07.2019 20:45:46</t>
  </si>
  <si>
    <t>06.07.2019 20:45:48</t>
  </si>
  <si>
    <t>06.07.2019 20:46:15</t>
  </si>
  <si>
    <t>06.07.2019 20:46:16</t>
  </si>
  <si>
    <t>06.07.2019 20:46:37</t>
  </si>
  <si>
    <t>06.07.2019 20:46:39</t>
  </si>
  <si>
    <t>06.07.2019 20:47:14</t>
  </si>
  <si>
    <t>06.07.2019 20:47:58</t>
  </si>
  <si>
    <t>06.07.2019 20:47:59</t>
  </si>
  <si>
    <t>06.07.2019 20:50:08</t>
  </si>
  <si>
    <t>06.07.2019 20:50:10</t>
  </si>
  <si>
    <t>06.07.2019 20:53:11</t>
  </si>
  <si>
    <t>06.07.2019 20:53:13</t>
  </si>
  <si>
    <t>06.07.2019 20:54:00</t>
  </si>
  <si>
    <t>06.07.2019 20:54:01</t>
  </si>
  <si>
    <t>06.07.2019 20:54:02</t>
  </si>
  <si>
    <t>06.07.2019 20:55:44</t>
  </si>
  <si>
    <t>06.07.2019 20:55:45</t>
  </si>
  <si>
    <t>06.07.2019 20:55:47</t>
  </si>
  <si>
    <t>06.07.2019 20:55:48</t>
  </si>
  <si>
    <t>06.07.2019 20:56:27</t>
  </si>
  <si>
    <t>06.07.2019 20:56:29</t>
  </si>
  <si>
    <t>06.07.2019 20:56:35</t>
  </si>
  <si>
    <t>06.07.2019 20:56:36</t>
  </si>
  <si>
    <t>06.07.2019 20:56:37</t>
  </si>
  <si>
    <t>06.07.2019 20:56:39</t>
  </si>
  <si>
    <t>06.07.2019 20:56:40</t>
  </si>
  <si>
    <t>06.07.2019 20:56:54</t>
  </si>
  <si>
    <t>06.07.2019 20:56:55</t>
  </si>
  <si>
    <t>06.07.2019 20:56:57</t>
  </si>
  <si>
    <t>06.07.2019 20:56:58</t>
  </si>
  <si>
    <t>06.07.2019 21:01:20</t>
  </si>
  <si>
    <t>06.07.2019 21:01:22</t>
  </si>
  <si>
    <t>06.07.2019 21:01:23</t>
  </si>
  <si>
    <t>06.07.2019 21:02:40</t>
  </si>
  <si>
    <t>06.07.2019 21:02:41</t>
  </si>
  <si>
    <t>06.07.2019 21:02:43</t>
  </si>
  <si>
    <t>06.07.2019 21:04:53</t>
  </si>
  <si>
    <t>06.07.2019 21:04:55</t>
  </si>
  <si>
    <t>06.07.2019 21:04:56</t>
  </si>
  <si>
    <t>06.07.2019 21:04:58</t>
  </si>
  <si>
    <t>06.07.2019 21:04:59</t>
  </si>
  <si>
    <t>06.07.2019 21:06:10</t>
  </si>
  <si>
    <t>06.07.2019 21:06:11</t>
  </si>
  <si>
    <t>06.07.2019 21:06:14</t>
  </si>
  <si>
    <t>06.07.2019 21:06:20</t>
  </si>
  <si>
    <t>06.07.2019 21:06:22</t>
  </si>
  <si>
    <t>06.07.2019 21:06:23</t>
  </si>
  <si>
    <t>06.07.2019 21:06:39</t>
  </si>
  <si>
    <t>06.07.2019 21:06:41</t>
  </si>
  <si>
    <t>06.07.2019 21:08:09</t>
  </si>
  <si>
    <t>06.07.2019 21:09:15</t>
  </si>
  <si>
    <t>06.07.2019 21:09:17</t>
  </si>
  <si>
    <t>06.07.2019 21:10:07</t>
  </si>
  <si>
    <t>06.07.2019 21:10:09</t>
  </si>
  <si>
    <t>06.07.2019 21:11:58</t>
  </si>
  <si>
    <t>06.07.2019 21:12:00</t>
  </si>
  <si>
    <t>06.07.2019 21:12:15</t>
  </si>
  <si>
    <t>06.07.2019 21:12:16</t>
  </si>
  <si>
    <t>06.07.2019 21:14:23</t>
  </si>
  <si>
    <t>06.07.2019 21:14:25</t>
  </si>
  <si>
    <t>06.07.2019 21:14:26</t>
  </si>
  <si>
    <t>06.07.2019 21:15:43</t>
  </si>
  <si>
    <t>06.07.2019 21:15:44</t>
  </si>
  <si>
    <t>06.07.2019 21:16:46</t>
  </si>
  <si>
    <t>06.07.2019 21:16:47</t>
  </si>
  <si>
    <t>06.07.2019 21:17:52</t>
  </si>
  <si>
    <t>06.07.2019 21:17:53</t>
  </si>
  <si>
    <t>06.07.2019 21:17:55</t>
  </si>
  <si>
    <t>06.07.2019 21:19:03</t>
  </si>
  <si>
    <t>06.07.2019 21:19:05</t>
  </si>
  <si>
    <t>06.07.2019 21:19:06</t>
  </si>
  <si>
    <t>06.07.2019 21:19:17</t>
  </si>
  <si>
    <t>06.07.2019 21:19:20</t>
  </si>
  <si>
    <t>06.07.2019 21:19:21</t>
  </si>
  <si>
    <t>06.07.2019 21:21:03</t>
  </si>
  <si>
    <t>06.07.2019 21:21:04</t>
  </si>
  <si>
    <t>06.07.2019 21:21:06</t>
  </si>
  <si>
    <t>06.07.2019 21:21:07</t>
  </si>
  <si>
    <t>06.07.2019 21:22:04</t>
  </si>
  <si>
    <t>06.07.2019 21:22:06</t>
  </si>
  <si>
    <t>06.07.2019 21:22:28</t>
  </si>
  <si>
    <t>06.07.2019 21:22:30</t>
  </si>
  <si>
    <t>06.07.2019 21:26:25</t>
  </si>
  <si>
    <t>06.07.2019 21:26:28</t>
  </si>
  <si>
    <t>06.07.2019 21:26:30</t>
  </si>
  <si>
    <t>06.07.2019 21:28:25</t>
  </si>
  <si>
    <t>06.07.2019 21:28:27</t>
  </si>
  <si>
    <t>06.07.2019 21:28:28</t>
  </si>
  <si>
    <t>06.07.2019 21:29:13</t>
  </si>
  <si>
    <t>06.07.2019 21:29:14</t>
  </si>
  <si>
    <t>06.07.2019 21:30:03</t>
  </si>
  <si>
    <t>06.07.2019 21:30:05</t>
  </si>
  <si>
    <t>06.07.2019 21:31:14</t>
  </si>
  <si>
    <t>06.07.2019 21:32:14</t>
  </si>
  <si>
    <t>06.07.2019 21:32:15</t>
  </si>
  <si>
    <t>06.07.2019 21:32:17</t>
  </si>
  <si>
    <t>06.07.2019 21:36:29</t>
  </si>
  <si>
    <t>06.07.2019 21:36:30</t>
  </si>
  <si>
    <t>06.07.2019 21:36:32</t>
  </si>
  <si>
    <t>06.07.2019 21:36:59</t>
  </si>
  <si>
    <t>06.07.2019 21:37:56</t>
  </si>
  <si>
    <t>06.07.2019 21:37:57</t>
  </si>
  <si>
    <t>06.07.2019 21:37:58</t>
  </si>
  <si>
    <t>06.07.2019 21:39:07</t>
  </si>
  <si>
    <t>06.07.2019 21:39:09</t>
  </si>
  <si>
    <t>06.07.2019 21:39:10</t>
  </si>
  <si>
    <t>06.07.2019 21:39:28</t>
  </si>
  <si>
    <t>06.07.2019 21:39:30</t>
  </si>
  <si>
    <t>06.07.2019 21:39:31</t>
  </si>
  <si>
    <t>06.07.2019 21:40:13</t>
  </si>
  <si>
    <t>06.07.2019 21:40:15</t>
  </si>
  <si>
    <t>06.07.2019 21:40:16</t>
  </si>
  <si>
    <t>06.07.2019 21:40:56</t>
  </si>
  <si>
    <t>06.07.2019 21:40:57</t>
  </si>
  <si>
    <t>06.07.2019 21:40:59</t>
  </si>
  <si>
    <t>06.07.2019 21:42:10</t>
  </si>
  <si>
    <t>06.07.2019 21:42:12</t>
  </si>
  <si>
    <t>06.07.2019 21:42:13</t>
  </si>
  <si>
    <t>06.07.2019 21:43:33</t>
  </si>
  <si>
    <t>06.07.2019 21:43:34</t>
  </si>
  <si>
    <t>06.07.2019 21:43:36</t>
  </si>
  <si>
    <t>06.07.2019 21:45:37</t>
  </si>
  <si>
    <t>06.07.2019 21:45:38</t>
  </si>
  <si>
    <t>06.07.2019 21:45:40</t>
  </si>
  <si>
    <t>06.07.2019 21:45:41</t>
  </si>
  <si>
    <t>06.07.2019 21:45:46</t>
  </si>
  <si>
    <t>06.07.2019 21:50:56</t>
  </si>
  <si>
    <t>06.07.2019 21:51:27</t>
  </si>
  <si>
    <t>06.07.2019 21:51:29</t>
  </si>
  <si>
    <t>06.07.2019 21:52:05</t>
  </si>
  <si>
    <t>06.07.2019 21:52:06</t>
  </si>
  <si>
    <t>06.07.2019 21:52:47</t>
  </si>
  <si>
    <t>06.07.2019 21:52:48</t>
  </si>
  <si>
    <t>06.07.2019 21:52:50</t>
  </si>
  <si>
    <t>06.07.2019 21:55:26</t>
  </si>
  <si>
    <t>06.07.2019 21:55:27</t>
  </si>
  <si>
    <t>06.07.2019 21:56:08</t>
  </si>
  <si>
    <t>06.07.2019 21:56:09</t>
  </si>
  <si>
    <t>06.07.2019 21:56:11</t>
  </si>
  <si>
    <t>06.07.2019 21:58:43</t>
  </si>
  <si>
    <t>06.07.2019 21:58:45</t>
  </si>
  <si>
    <t>06.07.2019 22:00:27</t>
  </si>
  <si>
    <t>06.07.2019 22:00:28</t>
  </si>
  <si>
    <t>06.07.2019 22:00:30</t>
  </si>
  <si>
    <t>06.07.2019 22:03:21</t>
  </si>
  <si>
    <t>06.07.2019 22:03:22</t>
  </si>
  <si>
    <t>06.07.2019 22:03:24</t>
  </si>
  <si>
    <t>06.07.2019 22:05:45</t>
  </si>
  <si>
    <t>06.07.2019 22:05:46</t>
  </si>
  <si>
    <t>06.07.2019 22:05:48</t>
  </si>
  <si>
    <t>06.07.2019 22:08:07</t>
  </si>
  <si>
    <t>06.07.2019 22:08:09</t>
  </si>
  <si>
    <t>06.07.2019 22:09:30</t>
  </si>
  <si>
    <t>06.07.2019 22:09:31</t>
  </si>
  <si>
    <t>06.07.2019 22:09:34</t>
  </si>
  <si>
    <t>06.07.2019 22:10:52</t>
  </si>
  <si>
    <t>06.07.2019 22:10:54</t>
  </si>
  <si>
    <t>06.07.2019 22:10:55</t>
  </si>
  <si>
    <t>06.07.2019 22:11:00</t>
  </si>
  <si>
    <t>06.07.2019 22:11:01</t>
  </si>
  <si>
    <t>06.07.2019 22:11:03</t>
  </si>
  <si>
    <t>06.07.2019 22:11:04</t>
  </si>
  <si>
    <t>06.07.2019 22:13:34</t>
  </si>
  <si>
    <t>06.07.2019 22:13:36</t>
  </si>
  <si>
    <t>06.07.2019 22:14:13</t>
  </si>
  <si>
    <t>06.07.2019 22:14:14</t>
  </si>
  <si>
    <t>06.07.2019 22:15:07</t>
  </si>
  <si>
    <t>06.07.2019 22:16:07</t>
  </si>
  <si>
    <t>06.07.2019 22:16:08</t>
  </si>
  <si>
    <t>06.07.2019 22:16:58</t>
  </si>
  <si>
    <t>06.07.2019 22:16:59</t>
  </si>
  <si>
    <t>06.07.2019 22:20:10</t>
  </si>
  <si>
    <t>06.07.2019 22:20:11</t>
  </si>
  <si>
    <t>06.07.2019 22:20:13</t>
  </si>
  <si>
    <t>06.07.2019 22:21:23</t>
  </si>
  <si>
    <t>06.07.2019 22:21:25</t>
  </si>
  <si>
    <t>06.07.2019 22:26:19</t>
  </si>
  <si>
    <t>06.07.2019 22:26:20</t>
  </si>
  <si>
    <t>06.07.2019 22:26:23</t>
  </si>
  <si>
    <t>06.07.2019 22:26:52</t>
  </si>
  <si>
    <t>06.07.2019 22:26:53</t>
  </si>
  <si>
    <t>06.07.2019 22:27:32</t>
  </si>
  <si>
    <t>06.07.2019 22:27:34</t>
  </si>
  <si>
    <t>06.07.2019 22:27:35</t>
  </si>
  <si>
    <t>06.07.2019 22:28:01</t>
  </si>
  <si>
    <t>06.07.2019 22:28:02</t>
  </si>
  <si>
    <t>06.07.2019 22:28:03</t>
  </si>
  <si>
    <t>06.07.2019 22:33:57</t>
  </si>
  <si>
    <t>06.07.2019 22:33:59</t>
  </si>
  <si>
    <t>06.07.2019 22:34:00</t>
  </si>
  <si>
    <t>06.07.2019 22:34:05</t>
  </si>
  <si>
    <t>06.07.2019 22:34:06</t>
  </si>
  <si>
    <t>06.07.2019 22:34:08</t>
  </si>
  <si>
    <t>06.07.2019 22:34:18</t>
  </si>
  <si>
    <t>06.07.2019 22:37:14</t>
  </si>
  <si>
    <t>06.07.2019 22:37:15</t>
  </si>
  <si>
    <t>06.07.2019 22:37:17</t>
  </si>
  <si>
    <t>06.07.2019 22:37:19</t>
  </si>
  <si>
    <t>06.07.2019 22:37:39</t>
  </si>
  <si>
    <t>06.07.2019 22:37:41</t>
  </si>
  <si>
    <t>06.07.2019 22:38:19</t>
  </si>
  <si>
    <t>06.07.2019 22:38:20</t>
  </si>
  <si>
    <t>06.07.2019 22:38:21</t>
  </si>
  <si>
    <t>06.07.2019 22:44:33</t>
  </si>
  <si>
    <t>06.07.2019 22:44:35</t>
  </si>
  <si>
    <t>06.07.2019 22:45:18</t>
  </si>
  <si>
    <t>06.07.2019 22:45:20</t>
  </si>
  <si>
    <t>06.07.2019 22:45:21</t>
  </si>
  <si>
    <t>06.07.2019 22:48:47</t>
  </si>
  <si>
    <t>06.07.2019 22:48:48</t>
  </si>
  <si>
    <t>06.07.2019 22:48:50</t>
  </si>
  <si>
    <t>06.07.2019 22:48:51</t>
  </si>
  <si>
    <t>06.07.2019 22:48:53</t>
  </si>
  <si>
    <t>06.07.2019 22:49:00</t>
  </si>
  <si>
    <t>06.07.2019 22:49:01</t>
  </si>
  <si>
    <t>06.07.2019 22:49:36</t>
  </si>
  <si>
    <t>06.07.2019 22:49:37</t>
  </si>
  <si>
    <t>06.07.2019 22:57:25</t>
  </si>
  <si>
    <t>06.07.2019 22:57:26</t>
  </si>
  <si>
    <t>06.07.2019 22:58:53</t>
  </si>
  <si>
    <t>06.07.2019 22:58:55</t>
  </si>
  <si>
    <t>06.07.2019 23:01:55</t>
  </si>
  <si>
    <t>06.07.2019 23:04:55</t>
  </si>
  <si>
    <t>06.07.2019 23:04:56</t>
  </si>
  <si>
    <t>06.07.2019 23:06:52</t>
  </si>
  <si>
    <t>06.07.2019 23:07:10</t>
  </si>
  <si>
    <t>06.07.2019 23:07:11</t>
  </si>
  <si>
    <t>06.07.2019 23:12:31</t>
  </si>
  <si>
    <t>06.07.2019 23:12:32</t>
  </si>
  <si>
    <t>06.07.2019 23:14:52</t>
  </si>
  <si>
    <t>06.07.2019 23:14:54</t>
  </si>
  <si>
    <t>06.07.2019 23:21:17</t>
  </si>
  <si>
    <t>06.07.2019 23:21:19</t>
  </si>
  <si>
    <t>06.07.2019 23:27:19</t>
  </si>
  <si>
    <t>06.07.2019 23:27:20</t>
  </si>
  <si>
    <t>06.07.2019 23:27:35</t>
  </si>
  <si>
    <t>06.07.2019 23:27:37</t>
  </si>
  <si>
    <t>06.07.2019 23:27:58</t>
  </si>
  <si>
    <t>06.07.2019 23:29:20</t>
  </si>
  <si>
    <t>06.07.2019 23:29:22</t>
  </si>
  <si>
    <t>06.07.2019 23:29:24</t>
  </si>
  <si>
    <t>06.07.2019 23:31:56</t>
  </si>
  <si>
    <t>06.07.2019 23:31:58</t>
  </si>
  <si>
    <t>06.07.2019 23:32:34</t>
  </si>
  <si>
    <t>06.07.2019 23:32:37</t>
  </si>
  <si>
    <t>06.07.2019 23:32:38</t>
  </si>
  <si>
    <t>06.07.2019 23:32:40</t>
  </si>
  <si>
    <t>06.07.2019 23:32:41</t>
  </si>
  <si>
    <t>06.07.2019 23:32:43</t>
  </si>
  <si>
    <t>06.07.2019 23:32:44</t>
  </si>
  <si>
    <t>06.07.2019 23:34:19</t>
  </si>
  <si>
    <t>06.07.2019 23:34:20</t>
  </si>
  <si>
    <t>06.07.2019 23:34:22</t>
  </si>
  <si>
    <t>06.07.2019 23:34:45</t>
  </si>
  <si>
    <t>06.07.2019 23:34:46</t>
  </si>
  <si>
    <t>06.07.2019 23:34:48</t>
  </si>
  <si>
    <t>06.07.2019 23:35:19</t>
  </si>
  <si>
    <t>06.07.2019 23:36:07</t>
  </si>
  <si>
    <t>06.07.2019 23:36:08</t>
  </si>
  <si>
    <t>06.07.2019 23:36:10</t>
  </si>
  <si>
    <t>06.07.2019 23:37:21</t>
  </si>
  <si>
    <t>06.07.2019 23:37:22</t>
  </si>
  <si>
    <t>06.07.2019 23:37:24</t>
  </si>
  <si>
    <t>06.07.2019 23:40:41</t>
  </si>
  <si>
    <t>06.07.2019 23:40:43</t>
  </si>
  <si>
    <t>06.07.2019 23:41:16</t>
  </si>
  <si>
    <t>06.07.2019 23:41:17</t>
  </si>
  <si>
    <t>06.07.2019 23:41:19</t>
  </si>
  <si>
    <t>06.07.2019 23:42:04</t>
  </si>
  <si>
    <t>06.07.2019 23:42:06</t>
  </si>
  <si>
    <t>06.07.2019 23:43:02</t>
  </si>
  <si>
    <t>06.07.2019 23:43:04</t>
  </si>
  <si>
    <t>06.07.2019 23:43:05</t>
  </si>
  <si>
    <t>06.07.2019 23:45:50</t>
  </si>
  <si>
    <t>06.07.2019 23:45:52</t>
  </si>
  <si>
    <t>06.07.2019 23:49:10</t>
  </si>
  <si>
    <t>06.07.2019 23:49:11</t>
  </si>
  <si>
    <t>06.07.2019 23:52:25</t>
  </si>
  <si>
    <t>06.07.2019 23:52:26</t>
  </si>
  <si>
    <t>07.07.2019 00:01:02</t>
  </si>
  <si>
    <t>07.07.2019 00:01:04</t>
  </si>
  <si>
    <t>07.07.2019 00:01:06</t>
  </si>
  <si>
    <t>07.07.2019 00:02:20</t>
  </si>
  <si>
    <t>07.07.2019 00:02:22</t>
  </si>
  <si>
    <t>07.07.2019 00:07:35</t>
  </si>
  <si>
    <t>07.07.2019 00:07:37</t>
  </si>
  <si>
    <t>07.07.2019 00:08:58</t>
  </si>
  <si>
    <t>07.07.2019 00:09:00</t>
  </si>
  <si>
    <t>07.07.2019 00:09:03</t>
  </si>
  <si>
    <t>07.07.2019 00:12:08</t>
  </si>
  <si>
    <t>07.07.2019 00:12:10</t>
  </si>
  <si>
    <t>07.07.2019 00:22:31</t>
  </si>
  <si>
    <t>07.07.2019 00:22:32</t>
  </si>
  <si>
    <t>07.07.2019 00:22:53</t>
  </si>
  <si>
    <t>07.07.2019 00:22:55</t>
  </si>
  <si>
    <t>07.07.2019 00:24:55</t>
  </si>
  <si>
    <t>07.07.2019 00:24:56</t>
  </si>
  <si>
    <t>07.07.2019 00:24:58</t>
  </si>
  <si>
    <t>07.07.2019 00:31:38</t>
  </si>
  <si>
    <t>07.07.2019 00:31:40</t>
  </si>
  <si>
    <t>07.07.2019 00:52:22</t>
  </si>
  <si>
    <t>07.07.2019 00:52:23</t>
  </si>
  <si>
    <t>07.07.2019 00:52:25</t>
  </si>
  <si>
    <t>07.07.2019 00:52:53</t>
  </si>
  <si>
    <t>07.07.2019 00:52:55</t>
  </si>
  <si>
    <t>07.07.2019 00:58:19</t>
  </si>
  <si>
    <t>07.07.2019 00:58:21</t>
  </si>
  <si>
    <t>07.07.2019 00:58:22</t>
  </si>
  <si>
    <t>07.07.2019 01:05:06</t>
  </si>
  <si>
    <t>07.07.2019 01:05:07</t>
  </si>
  <si>
    <t>07.07.2019 01:05:08</t>
  </si>
  <si>
    <t>07.07.2019 01:05:10</t>
  </si>
  <si>
    <t>07.07.2019 01:36:17</t>
  </si>
  <si>
    <t>07.07.2019 01:36:19</t>
  </si>
  <si>
    <t>07.07.2019 01:39:28</t>
  </si>
  <si>
    <t>07.07.2019 01:39:29</t>
  </si>
  <si>
    <t>07.07.2019 01:43:46</t>
  </si>
  <si>
    <t>07.07.2019 01:43:47</t>
  </si>
  <si>
    <t>07.07.2019 01:43:50</t>
  </si>
  <si>
    <t>07.07.2019 01:51:17</t>
  </si>
  <si>
    <t>07.07.2019 01:51:19</t>
  </si>
  <si>
    <t>07.07.2019 01:51:20</t>
  </si>
  <si>
    <t>07.07.2019 01:59:53</t>
  </si>
  <si>
    <t>07.07.2019 02:34:10</t>
  </si>
  <si>
    <t>07.07.2019 02:34:11</t>
  </si>
  <si>
    <t>07.07.2019 02:35:32</t>
  </si>
  <si>
    <t>07.07.2019 02:35:34</t>
  </si>
  <si>
    <t>07.07.2019 02:53:30</t>
  </si>
  <si>
    <t>07.07.2019 02:59:23</t>
  </si>
  <si>
    <t>07.07.2019 02:59:25</t>
  </si>
  <si>
    <t>07.07.2019 03:03:32</t>
  </si>
  <si>
    <t>07.07.2019 03:03:34</t>
  </si>
  <si>
    <t>07.07.2019 03:18:07</t>
  </si>
  <si>
    <t>07.07.2019 03:18:08</t>
  </si>
  <si>
    <t>07.07.2019 03:30:13</t>
  </si>
  <si>
    <t>07.07.2019 03:32:44</t>
  </si>
  <si>
    <t>07.07.2019 03:32:46</t>
  </si>
  <si>
    <t>07.07.2019 04:49:23</t>
  </si>
  <si>
    <t>07.07.2019 04:49:25</t>
  </si>
  <si>
    <t>07.07.2019 04:49:28</t>
  </si>
  <si>
    <t>07.07.2019 04:55:58</t>
  </si>
  <si>
    <t>07.07.2019 04:55:59</t>
  </si>
  <si>
    <t>07.07.2019 05:17:50</t>
  </si>
  <si>
    <t>07.07.2019 05:17:52</t>
  </si>
  <si>
    <t>07.07.2019 05:23:50</t>
  </si>
  <si>
    <t>07.07.2019 05:23:52</t>
  </si>
  <si>
    <t>07.07.2019 05:33:55</t>
  </si>
  <si>
    <t>07.07.2019 05:36:14</t>
  </si>
  <si>
    <t>07.07.2019 05:36:16</t>
  </si>
  <si>
    <t>07.07.2019 05:42:26</t>
  </si>
  <si>
    <t>07.07.2019 05:42:28</t>
  </si>
  <si>
    <t>07.07.2019 05:44:59</t>
  </si>
  <si>
    <t>07.07.2019 05:47:13</t>
  </si>
  <si>
    <t>07.07.2019 05:47:14</t>
  </si>
  <si>
    <t>07.07.2019 05:52:10</t>
  </si>
  <si>
    <t>07.07.2019 05:52:11</t>
  </si>
  <si>
    <t>07.07.2019 05:53:37</t>
  </si>
  <si>
    <t>07.07.2019 05:53:38</t>
  </si>
  <si>
    <t>07.07.2019 05:53:40</t>
  </si>
  <si>
    <t>07.07.2019 05:58:16</t>
  </si>
  <si>
    <t>07.07.2019 05:58:19</t>
  </si>
  <si>
    <t>07.07.2019 06:03:46</t>
  </si>
  <si>
    <t>07.07.2019 06:04:38</t>
  </si>
  <si>
    <t>07.07.2019 06:04:40</t>
  </si>
  <si>
    <t>07.07.2019 06:05:59</t>
  </si>
  <si>
    <t>07.07.2019 06:06:01</t>
  </si>
  <si>
    <t>07.07.2019 06:08:14</t>
  </si>
  <si>
    <t>07.07.2019 06:08:16</t>
  </si>
  <si>
    <t>07.07.2019 06:08:17</t>
  </si>
  <si>
    <t>07.07.2019 06:08:20</t>
  </si>
  <si>
    <t>07.07.2019 06:15:19</t>
  </si>
  <si>
    <t>07.07.2019 06:15:20</t>
  </si>
  <si>
    <t>07.07.2019 06:15:34</t>
  </si>
  <si>
    <t>07.07.2019 06:15:35</t>
  </si>
  <si>
    <t>07.07.2019 06:21:13</t>
  </si>
  <si>
    <t>07.07.2019 06:21:14</t>
  </si>
  <si>
    <t>07.07.2019 06:22:38</t>
  </si>
  <si>
    <t>07.07.2019 06:22:40</t>
  </si>
  <si>
    <t>07.07.2019 06:22:41</t>
  </si>
  <si>
    <t>07.07.2019 06:22:43</t>
  </si>
  <si>
    <t>07.07.2019 06:25:41</t>
  </si>
  <si>
    <t>07.07.2019 06:25:42</t>
  </si>
  <si>
    <t>07.07.2019 06:26:54</t>
  </si>
  <si>
    <t>07.07.2019 06:26:56</t>
  </si>
  <si>
    <t>07.07.2019 06:27:23</t>
  </si>
  <si>
    <t>07.07.2019 06:27:24</t>
  </si>
  <si>
    <t>07.07.2019 06:27:47</t>
  </si>
  <si>
    <t>07.07.2019 06:27:48</t>
  </si>
  <si>
    <t>07.07.2019 06:28:42</t>
  </si>
  <si>
    <t>07.07.2019 06:28:44</t>
  </si>
  <si>
    <t>07.07.2019 06:28:45</t>
  </si>
  <si>
    <t>07.07.2019 06:33:21</t>
  </si>
  <si>
    <t>07.07.2019 06:33:23</t>
  </si>
  <si>
    <t>07.07.2019 06:33:24</t>
  </si>
  <si>
    <t>07.07.2019 06:33:40</t>
  </si>
  <si>
    <t>07.07.2019 06:33:42</t>
  </si>
  <si>
    <t>07.07.2019 06:33:50</t>
  </si>
  <si>
    <t>07.07.2019 06:33:51</t>
  </si>
  <si>
    <t>07.07.2019 06:33:52</t>
  </si>
  <si>
    <t>07.07.2019 06:33:54</t>
  </si>
  <si>
    <t>07.07.2019 06:34:03</t>
  </si>
  <si>
    <t>07.07.2019 06:34:04</t>
  </si>
  <si>
    <t>07.07.2019 06:35:16</t>
  </si>
  <si>
    <t>07.07.2019 06:35:18</t>
  </si>
  <si>
    <t>07.07.2019 06:35:19</t>
  </si>
  <si>
    <t>07.07.2019 06:37:26</t>
  </si>
  <si>
    <t>07.07.2019 06:37:28</t>
  </si>
  <si>
    <t>07.07.2019 06:37:29</t>
  </si>
  <si>
    <t>07.07.2019 06:38:14</t>
  </si>
  <si>
    <t>07.07.2019 06:38:16</t>
  </si>
  <si>
    <t>07.07.2019 06:40:45</t>
  </si>
  <si>
    <t>07.07.2019 06:40:47</t>
  </si>
  <si>
    <t>07.07.2019 06:40:48</t>
  </si>
  <si>
    <t>07.07.2019 06:40:49</t>
  </si>
  <si>
    <t>07.07.2019 06:41:20</t>
  </si>
  <si>
    <t>07.07.2019 06:41:22</t>
  </si>
  <si>
    <t>07.07.2019 06:41:23</t>
  </si>
  <si>
    <t>07.07.2019 06:42:15</t>
  </si>
  <si>
    <t>07.07.2019 06:42:17</t>
  </si>
  <si>
    <t>07.07.2019 06:44:57</t>
  </si>
  <si>
    <t>07.07.2019 06:44:59</t>
  </si>
  <si>
    <t>07.07.2019 06:45:00</t>
  </si>
  <si>
    <t>07.07.2019 06:45:02</t>
  </si>
  <si>
    <t>07.07.2019 06:46:10</t>
  </si>
  <si>
    <t>07.07.2019 06:46:12</t>
  </si>
  <si>
    <t>07.07.2019 06:46:13</t>
  </si>
  <si>
    <t>07.07.2019 06:46:14</t>
  </si>
  <si>
    <t>07.07.2019 06:47:03</t>
  </si>
  <si>
    <t>07.07.2019 06:47:05</t>
  </si>
  <si>
    <t>07.07.2019 06:50:17</t>
  </si>
  <si>
    <t>07.07.2019 06:50:18</t>
  </si>
  <si>
    <t>07.07.2019 06:51:41</t>
  </si>
  <si>
    <t>07.07.2019 06:51:42</t>
  </si>
  <si>
    <t>07.07.2019 06:51:44</t>
  </si>
  <si>
    <t>07.07.2019 06:51:45</t>
  </si>
  <si>
    <t>07.07.2019 06:54:03</t>
  </si>
  <si>
    <t>07.07.2019 06:54:05</t>
  </si>
  <si>
    <t>07.07.2019 06:54:33</t>
  </si>
  <si>
    <t>07.07.2019 06:54:34</t>
  </si>
  <si>
    <t>07.07.2019 06:54:43</t>
  </si>
  <si>
    <t>07.07.2019 06:54:45</t>
  </si>
  <si>
    <t>07.07.2019 06:55:20</t>
  </si>
  <si>
    <t>07.07.2019 06:55:22</t>
  </si>
  <si>
    <t>07.07.2019 06:59:29</t>
  </si>
  <si>
    <t>07.07.2019 06:59:30</t>
  </si>
  <si>
    <t>07.07.2019 07:00:00</t>
  </si>
  <si>
    <t>07.07.2019 07:00:02</t>
  </si>
  <si>
    <t>07.07.2019 07:00:03</t>
  </si>
  <si>
    <t>07.07.2019 07:00:06</t>
  </si>
  <si>
    <t>07.07.2019 07:00:08</t>
  </si>
  <si>
    <t>07.07.2019 07:00:41</t>
  </si>
  <si>
    <t>07.07.2019 07:00:42</t>
  </si>
  <si>
    <t>07.07.2019 07:01:42</t>
  </si>
  <si>
    <t>07.07.2019 07:01:44</t>
  </si>
  <si>
    <t>07.07.2019 07:02:06</t>
  </si>
  <si>
    <t>07.07.2019 07:02:08</t>
  </si>
  <si>
    <t>07.07.2019 07:03:53</t>
  </si>
  <si>
    <t>07.07.2019 07:03:54</t>
  </si>
  <si>
    <t>07.07.2019 07:07:06</t>
  </si>
  <si>
    <t>07.07.2019 07:07:59</t>
  </si>
  <si>
    <t>07.07.2019 07:08:00</t>
  </si>
  <si>
    <t>07.07.2019 07:11:06</t>
  </si>
  <si>
    <t>07.07.2019 07:11:08</t>
  </si>
  <si>
    <t>07.07.2019 07:11:10</t>
  </si>
  <si>
    <t>07.07.2019 07:11:26</t>
  </si>
  <si>
    <t>07.07.2019 07:11:27</t>
  </si>
  <si>
    <t>07.07.2019 07:12:02</t>
  </si>
  <si>
    <t>07.07.2019 07:13:45</t>
  </si>
  <si>
    <t>07.07.2019 07:13:46</t>
  </si>
  <si>
    <t>07.07.2019 07:13:48</t>
  </si>
  <si>
    <t>07.07.2019 07:14:01</t>
  </si>
  <si>
    <t>07.07.2019 07:14:03</t>
  </si>
  <si>
    <t>07.07.2019 07:16:33</t>
  </si>
  <si>
    <t>07.07.2019 07:16:35</t>
  </si>
  <si>
    <t>07.07.2019 07:17:15</t>
  </si>
  <si>
    <t>07.07.2019 07:17:16</t>
  </si>
  <si>
    <t>07.07.2019 07:17:18</t>
  </si>
  <si>
    <t>07.07.2019 07:17:34</t>
  </si>
  <si>
    <t>07.07.2019 07:17:36</t>
  </si>
  <si>
    <t>07.07.2019 07:17:37</t>
  </si>
  <si>
    <t>07.07.2019 07:17:39</t>
  </si>
  <si>
    <t>07.07.2019 07:18:58</t>
  </si>
  <si>
    <t>07.07.2019 07:19:00</t>
  </si>
  <si>
    <t>07.07.2019 07:19:01</t>
  </si>
  <si>
    <t>07.07.2019 07:19:02</t>
  </si>
  <si>
    <t>07.07.2019 07:19:42</t>
  </si>
  <si>
    <t>07.07.2019 07:19:44</t>
  </si>
  <si>
    <t>07.07.2019 07:19:46</t>
  </si>
  <si>
    <t>07.07.2019 07:20:41</t>
  </si>
  <si>
    <t>07.07.2019 07:20:42</t>
  </si>
  <si>
    <t>07.07.2019 07:23:45</t>
  </si>
  <si>
    <t>07.07.2019 07:23:47</t>
  </si>
  <si>
    <t>07.07.2019 07:23:48</t>
  </si>
  <si>
    <t>07.07.2019 07:25:58</t>
  </si>
  <si>
    <t>07.07.2019 07:26:00</t>
  </si>
  <si>
    <t>07.07.2019 07:26:01</t>
  </si>
  <si>
    <t>07.07.2019 07:26:04</t>
  </si>
  <si>
    <t>07.07.2019 07:26:05</t>
  </si>
  <si>
    <t>07.07.2019 07:26:08</t>
  </si>
  <si>
    <t>07.07.2019 07:26:09</t>
  </si>
  <si>
    <t>07.07.2019 07:30:24</t>
  </si>
  <si>
    <t>07.07.2019 07:34:05</t>
  </si>
  <si>
    <t>07.07.2019 07:34:06</t>
  </si>
  <si>
    <t>07.07.2019 07:36:39</t>
  </si>
  <si>
    <t>07.07.2019 07:37:15</t>
  </si>
  <si>
    <t>07.07.2019 07:37:16</t>
  </si>
  <si>
    <t>07.07.2019 07:37:37</t>
  </si>
  <si>
    <t>07.07.2019 07:37:39</t>
  </si>
  <si>
    <t>07.07.2019 07:38:20</t>
  </si>
  <si>
    <t>07.07.2019 07:38:22</t>
  </si>
  <si>
    <t>07.07.2019 07:38:52</t>
  </si>
  <si>
    <t>07.07.2019 07:38:53</t>
  </si>
  <si>
    <t>07.07.2019 07:40:30</t>
  </si>
  <si>
    <t>07.07.2019 07:40:32</t>
  </si>
  <si>
    <t>07.07.2019 07:40:48</t>
  </si>
  <si>
    <t>07.07.2019 07:42:33</t>
  </si>
  <si>
    <t>07.07.2019 07:42:38</t>
  </si>
  <si>
    <t>07.07.2019 07:44:44</t>
  </si>
  <si>
    <t>07.07.2019 07:44:45</t>
  </si>
  <si>
    <t>07.07.2019 07:47:03</t>
  </si>
  <si>
    <t>07.07.2019 07:47:05</t>
  </si>
  <si>
    <t>07.07.2019 07:47:06</t>
  </si>
  <si>
    <t>07.07.2019 07:47:08</t>
  </si>
  <si>
    <t>07.07.2019 07:47:20</t>
  </si>
  <si>
    <t>07.07.2019 07:48:44</t>
  </si>
  <si>
    <t>07.07.2019 07:48:45</t>
  </si>
  <si>
    <t>07.07.2019 07:48:48</t>
  </si>
  <si>
    <t>07.07.2019 07:48:49</t>
  </si>
  <si>
    <t>07.07.2019 07:48:51</t>
  </si>
  <si>
    <t>07.07.2019 07:49:19</t>
  </si>
  <si>
    <t>07.07.2019 07:49:21</t>
  </si>
  <si>
    <t>07.07.2019 07:51:52</t>
  </si>
  <si>
    <t>07.07.2019 07:51:54</t>
  </si>
  <si>
    <t>07.07.2019 07:51:55</t>
  </si>
  <si>
    <t>07.07.2019 07:51:56</t>
  </si>
  <si>
    <t>07.07.2019 07:52:07</t>
  </si>
  <si>
    <t>07.07.2019 07:52:08</t>
  </si>
  <si>
    <t>07.07.2019 07:52:09</t>
  </si>
  <si>
    <t>07.07.2019 07:52:22</t>
  </si>
  <si>
    <t>07.07.2019 07:52:24</t>
  </si>
  <si>
    <t>07.07.2019 07:52:58</t>
  </si>
  <si>
    <t>07.07.2019 07:53:00</t>
  </si>
  <si>
    <t>07.07.2019 07:53:01</t>
  </si>
  <si>
    <t>07.07.2019 07:54:46</t>
  </si>
  <si>
    <t>07.07.2019 07:54:48</t>
  </si>
  <si>
    <t>07.07.2019 07:54:49</t>
  </si>
  <si>
    <t>07.07.2019 07:55:43</t>
  </si>
  <si>
    <t>07.07.2019 07:55:45</t>
  </si>
  <si>
    <t>07.07.2019 07:55:46</t>
  </si>
  <si>
    <t>07.07.2019 07:56:00</t>
  </si>
  <si>
    <t>07.07.2019 07:56:01</t>
  </si>
  <si>
    <t>07.07.2019 07:56:02</t>
  </si>
  <si>
    <t>07.07.2019 07:56:07</t>
  </si>
  <si>
    <t>07.07.2019 07:56:08</t>
  </si>
  <si>
    <t>07.07.2019 07:56:23</t>
  </si>
  <si>
    <t>07.07.2019 07:56:24</t>
  </si>
  <si>
    <t>07.07.2019 07:56:25</t>
  </si>
  <si>
    <t>07.07.2019 07:56:27</t>
  </si>
  <si>
    <t>07.07.2019 07:56:28</t>
  </si>
  <si>
    <t>07.07.2019 07:56:59</t>
  </si>
  <si>
    <t>07.07.2019 07:57:01</t>
  </si>
  <si>
    <t>07.07.2019 07:57:32</t>
  </si>
  <si>
    <t>07.07.2019 07:57:34</t>
  </si>
  <si>
    <t>07.07.2019 07:57:35</t>
  </si>
  <si>
    <t>07.07.2019 07:57:37</t>
  </si>
  <si>
    <t>07.07.2019 07:57:38</t>
  </si>
  <si>
    <t>07.07.2019 07:58:28</t>
  </si>
  <si>
    <t>07.07.2019 07:58:29</t>
  </si>
  <si>
    <t>07.07.2019 07:58:33</t>
  </si>
  <si>
    <t>07.07.2019 07:58:44</t>
  </si>
  <si>
    <t>07.07.2019 07:59:51</t>
  </si>
  <si>
    <t>07.07.2019 07:59:53</t>
  </si>
  <si>
    <t>07.07.2019 08:00:06</t>
  </si>
  <si>
    <t>07.07.2019 08:00:08</t>
  </si>
  <si>
    <t>07.07.2019 08:00:09</t>
  </si>
  <si>
    <t>07.07.2019 08:00:17</t>
  </si>
  <si>
    <t>07.07.2019 08:00:29</t>
  </si>
  <si>
    <t>07.07.2019 08:00:30</t>
  </si>
  <si>
    <t>07.07.2019 08:00:31</t>
  </si>
  <si>
    <t>07.07.2019 08:02:19</t>
  </si>
  <si>
    <t>07.07.2019 08:02:21</t>
  </si>
  <si>
    <t>07.07.2019 08:04:19</t>
  </si>
  <si>
    <t>07.07.2019 08:04:21</t>
  </si>
  <si>
    <t>07.07.2019 08:04:37</t>
  </si>
  <si>
    <t>07.07.2019 08:04:39</t>
  </si>
  <si>
    <t>07.07.2019 08:04:40</t>
  </si>
  <si>
    <t>07.07.2019 08:05:28</t>
  </si>
  <si>
    <t>07.07.2019 08:07:07</t>
  </si>
  <si>
    <t>07.07.2019 08:07:08</t>
  </si>
  <si>
    <t>07.07.2019 08:07:09</t>
  </si>
  <si>
    <t>07.07.2019 08:07:50</t>
  </si>
  <si>
    <t>07.07.2019 08:08:41</t>
  </si>
  <si>
    <t>07.07.2019 08:08:42</t>
  </si>
  <si>
    <t>07.07.2019 08:09:29</t>
  </si>
  <si>
    <t>07.07.2019 08:09:30</t>
  </si>
  <si>
    <t>07.07.2019 08:10:27</t>
  </si>
  <si>
    <t>07.07.2019 08:10:28</t>
  </si>
  <si>
    <t>07.07.2019 08:10:30</t>
  </si>
  <si>
    <t>07.07.2019 08:10:49</t>
  </si>
  <si>
    <t>07.07.2019 08:10:53</t>
  </si>
  <si>
    <t>07.07.2019 08:11:45</t>
  </si>
  <si>
    <t>07.07.2019 08:11:46</t>
  </si>
  <si>
    <t>07.07.2019 08:11:47</t>
  </si>
  <si>
    <t>07.07.2019 08:11:49</t>
  </si>
  <si>
    <t>07.07.2019 08:13:15</t>
  </si>
  <si>
    <t>07.07.2019 08:13:17</t>
  </si>
  <si>
    <t>07.07.2019 08:13:48</t>
  </si>
  <si>
    <t>07.07.2019 08:13:50</t>
  </si>
  <si>
    <t>07.07.2019 08:16:17</t>
  </si>
  <si>
    <t>07.07.2019 08:16:18</t>
  </si>
  <si>
    <t>07.07.2019 08:16:19</t>
  </si>
  <si>
    <t>07.07.2019 08:16:21</t>
  </si>
  <si>
    <t>07.07.2019 08:17:01</t>
  </si>
  <si>
    <t>07.07.2019 08:17:02</t>
  </si>
  <si>
    <t>07.07.2019 08:17:04</t>
  </si>
  <si>
    <t>07.07.2019 08:17:38</t>
  </si>
  <si>
    <t>07.07.2019 08:17:40</t>
  </si>
  <si>
    <t>07.07.2019 08:17:41</t>
  </si>
  <si>
    <t>07.07.2019 08:17:43</t>
  </si>
  <si>
    <t>07.07.2019 08:18:17</t>
  </si>
  <si>
    <t>07.07.2019 08:18:19</t>
  </si>
  <si>
    <t>07.07.2019 08:18:20</t>
  </si>
  <si>
    <t>07.07.2019 08:19:36</t>
  </si>
  <si>
    <t>07.07.2019 08:19:38</t>
  </si>
  <si>
    <t>07.07.2019 08:19:39</t>
  </si>
  <si>
    <t>07.07.2019 08:19:41</t>
  </si>
  <si>
    <t>07.07.2019 08:21:05</t>
  </si>
  <si>
    <t>07.07.2019 08:21:06</t>
  </si>
  <si>
    <t>07.07.2019 08:21:18</t>
  </si>
  <si>
    <t>07.07.2019 08:21:20</t>
  </si>
  <si>
    <t>07.07.2019 08:21:21</t>
  </si>
  <si>
    <t>07.07.2019 08:21:50</t>
  </si>
  <si>
    <t>07.07.2019 08:21:51</t>
  </si>
  <si>
    <t>07.07.2019 08:22:03</t>
  </si>
  <si>
    <t>07.07.2019 08:22:05</t>
  </si>
  <si>
    <t>07.07.2019 08:22:41</t>
  </si>
  <si>
    <t>07.07.2019 08:22:42</t>
  </si>
  <si>
    <t>07.07.2019 08:23:27</t>
  </si>
  <si>
    <t>07.07.2019 08:23:29</t>
  </si>
  <si>
    <t>07.07.2019 08:23:30</t>
  </si>
  <si>
    <t>07.07.2019 08:25:14</t>
  </si>
  <si>
    <t>07.07.2019 08:25:15</t>
  </si>
  <si>
    <t>07.07.2019 08:25:49</t>
  </si>
  <si>
    <t>07.07.2019 08:25:51</t>
  </si>
  <si>
    <t>07.07.2019 08:25:52</t>
  </si>
  <si>
    <t>07.07.2019 08:26:43</t>
  </si>
  <si>
    <t>07.07.2019 08:26:44</t>
  </si>
  <si>
    <t>07.07.2019 08:26:52</t>
  </si>
  <si>
    <t>07.07.2019 08:26:53</t>
  </si>
  <si>
    <t>07.07.2019 08:26:55</t>
  </si>
  <si>
    <t>07.07.2019 08:26:56</t>
  </si>
  <si>
    <t>07.07.2019 08:26:58</t>
  </si>
  <si>
    <t>07.07.2019 08:27:48</t>
  </si>
  <si>
    <t>07.07.2019 08:27:49</t>
  </si>
  <si>
    <t>07.07.2019 08:27:51</t>
  </si>
  <si>
    <t>07.07.2019 08:28:05</t>
  </si>
  <si>
    <t>07.07.2019 08:28:07</t>
  </si>
  <si>
    <t>07.07.2019 08:29:17</t>
  </si>
  <si>
    <t>07.07.2019 08:29:19</t>
  </si>
  <si>
    <t>07.07.2019 08:29:52</t>
  </si>
  <si>
    <t>07.07.2019 08:29:53</t>
  </si>
  <si>
    <t>07.07.2019 08:29:54</t>
  </si>
  <si>
    <t>07.07.2019 08:29:56</t>
  </si>
  <si>
    <t>07.07.2019 08:29:57</t>
  </si>
  <si>
    <t>07.07.2019 08:29:58</t>
  </si>
  <si>
    <t>07.07.2019 08:30:11</t>
  </si>
  <si>
    <t>07.07.2019 08:30:13</t>
  </si>
  <si>
    <t>07.07.2019 08:31:08</t>
  </si>
  <si>
    <t>07.07.2019 08:31:10</t>
  </si>
  <si>
    <t>07.07.2019 08:32:16</t>
  </si>
  <si>
    <t>07.07.2019 08:32:17</t>
  </si>
  <si>
    <t>07.07.2019 08:32:36</t>
  </si>
  <si>
    <t>07.07.2019 08:32:38</t>
  </si>
  <si>
    <t>07.07.2019 08:32:51</t>
  </si>
  <si>
    <t>07.07.2019 08:32:53</t>
  </si>
  <si>
    <t>07.07.2019 08:32:55</t>
  </si>
  <si>
    <t>07.07.2019 08:33:23</t>
  </si>
  <si>
    <t>07.07.2019 08:33:24</t>
  </si>
  <si>
    <t>07.07.2019 08:33:26</t>
  </si>
  <si>
    <t>07.07.2019 08:33:39</t>
  </si>
  <si>
    <t>07.07.2019 08:33:40</t>
  </si>
  <si>
    <t>07.07.2019 08:33:42</t>
  </si>
  <si>
    <t>07.07.2019 08:33:43</t>
  </si>
  <si>
    <t>07.07.2019 08:33:44</t>
  </si>
  <si>
    <t>07.07.2019 08:34:13</t>
  </si>
  <si>
    <t>07.07.2019 08:34:14</t>
  </si>
  <si>
    <t>07.07.2019 08:34:15</t>
  </si>
  <si>
    <t>07.07.2019 08:34:17</t>
  </si>
  <si>
    <t>07.07.2019 08:34:18</t>
  </si>
  <si>
    <t>07.07.2019 08:34:21</t>
  </si>
  <si>
    <t>07.07.2019 08:34:22</t>
  </si>
  <si>
    <t>07.07.2019 08:34:23</t>
  </si>
  <si>
    <t>07.07.2019 08:35:37</t>
  </si>
  <si>
    <t>07.07.2019 08:35:38</t>
  </si>
  <si>
    <t>07.07.2019 08:36:24</t>
  </si>
  <si>
    <t>07.07.2019 08:36:26</t>
  </si>
  <si>
    <t>07.07.2019 08:37:01</t>
  </si>
  <si>
    <t>07.07.2019 08:37:03</t>
  </si>
  <si>
    <t>07.07.2019 08:37:05</t>
  </si>
  <si>
    <t>07.07.2019 08:37:06</t>
  </si>
  <si>
    <t>07.07.2019 08:37:42</t>
  </si>
  <si>
    <t>07.07.2019 08:37:44</t>
  </si>
  <si>
    <t>07.07.2019 08:37:45</t>
  </si>
  <si>
    <t>07.07.2019 08:38:12</t>
  </si>
  <si>
    <t>07.07.2019 08:38:13</t>
  </si>
  <si>
    <t>07.07.2019 08:38:15</t>
  </si>
  <si>
    <t>07.07.2019 08:39:22</t>
  </si>
  <si>
    <t>07.07.2019 08:39:23</t>
  </si>
  <si>
    <t>07.07.2019 08:40:04</t>
  </si>
  <si>
    <t>07.07.2019 08:40:05</t>
  </si>
  <si>
    <t>07.07.2019 08:40:06</t>
  </si>
  <si>
    <t>07.07.2019 08:40:07</t>
  </si>
  <si>
    <t>07.07.2019 08:40:12</t>
  </si>
  <si>
    <t>07.07.2019 08:40:13</t>
  </si>
  <si>
    <t>07.07.2019 08:40:16</t>
  </si>
  <si>
    <t>07.07.2019 08:40:17</t>
  </si>
  <si>
    <t>07.07.2019 08:40:18</t>
  </si>
  <si>
    <t>07.07.2019 08:42:03</t>
  </si>
  <si>
    <t>07.07.2019 08:42:05</t>
  </si>
  <si>
    <t>07.07.2019 08:42:15</t>
  </si>
  <si>
    <t>07.07.2019 08:42:16</t>
  </si>
  <si>
    <t>07.07.2019 08:42:24</t>
  </si>
  <si>
    <t>07.07.2019 08:42:25</t>
  </si>
  <si>
    <t>07.07.2019 08:42:27</t>
  </si>
  <si>
    <t>07.07.2019 08:44:01</t>
  </si>
  <si>
    <t>07.07.2019 08:44:02</t>
  </si>
  <si>
    <t>07.07.2019 08:44:04</t>
  </si>
  <si>
    <t>07.07.2019 08:45:02</t>
  </si>
  <si>
    <t>07.07.2019 08:45:04</t>
  </si>
  <si>
    <t>07.07.2019 08:45:07</t>
  </si>
  <si>
    <t>07.07.2019 08:45:20</t>
  </si>
  <si>
    <t>07.07.2019 08:45:22</t>
  </si>
  <si>
    <t>07.07.2019 08:45:23</t>
  </si>
  <si>
    <t>07.07.2019 08:46:25</t>
  </si>
  <si>
    <t>07.07.2019 08:46:26</t>
  </si>
  <si>
    <t>07.07.2019 08:46:42</t>
  </si>
  <si>
    <t>07.07.2019 08:46:44</t>
  </si>
  <si>
    <t>07.07.2019 08:46:45</t>
  </si>
  <si>
    <t>07.07.2019 08:47:05</t>
  </si>
  <si>
    <t>07.07.2019 08:47:08</t>
  </si>
  <si>
    <t>07.07.2019 08:47:54</t>
  </si>
  <si>
    <t>07.07.2019 08:47:55</t>
  </si>
  <si>
    <t>07.07.2019 08:47:57</t>
  </si>
  <si>
    <t>07.07.2019 08:47:58</t>
  </si>
  <si>
    <t>07.07.2019 08:47:59</t>
  </si>
  <si>
    <t>07.07.2019 08:48:23</t>
  </si>
  <si>
    <t>07.07.2019 08:48:32</t>
  </si>
  <si>
    <t>07.07.2019 08:48:33</t>
  </si>
  <si>
    <t>07.07.2019 08:48:35</t>
  </si>
  <si>
    <t>07.07.2019 08:49:08</t>
  </si>
  <si>
    <t>07.07.2019 08:49:09</t>
  </si>
  <si>
    <t>07.07.2019 08:49:11</t>
  </si>
  <si>
    <t>07.07.2019 08:49:23</t>
  </si>
  <si>
    <t>07.07.2019 08:49:24</t>
  </si>
  <si>
    <t>07.07.2019 08:49:25</t>
  </si>
  <si>
    <t>07.07.2019 08:49:38</t>
  </si>
  <si>
    <t>07.07.2019 08:49:40</t>
  </si>
  <si>
    <t>07.07.2019 08:49:47</t>
  </si>
  <si>
    <t>07.07.2019 08:49:48</t>
  </si>
  <si>
    <t>07.07.2019 08:49:56</t>
  </si>
  <si>
    <t>07.07.2019 08:49:57</t>
  </si>
  <si>
    <t>07.07.2019 08:49:59</t>
  </si>
  <si>
    <t>07.07.2019 08:50:51</t>
  </si>
  <si>
    <t>07.07.2019 08:50:53</t>
  </si>
  <si>
    <t>07.07.2019 08:50:54</t>
  </si>
  <si>
    <t>07.07.2019 08:50:55</t>
  </si>
  <si>
    <t>07.07.2019 08:51:10</t>
  </si>
  <si>
    <t>07.07.2019 08:51:11</t>
  </si>
  <si>
    <t>07.07.2019 08:51:13</t>
  </si>
  <si>
    <t>07.07.2019 08:51:54</t>
  </si>
  <si>
    <t>07.07.2019 08:52:03</t>
  </si>
  <si>
    <t>07.07.2019 08:52:05</t>
  </si>
  <si>
    <t>07.07.2019 08:52:06</t>
  </si>
  <si>
    <t>07.07.2019 08:53:48</t>
  </si>
  <si>
    <t>07.07.2019 08:53:49</t>
  </si>
  <si>
    <t>07.07.2019 08:53:54</t>
  </si>
  <si>
    <t>07.07.2019 08:54:18</t>
  </si>
  <si>
    <t>07.07.2019 08:54:19</t>
  </si>
  <si>
    <t>07.07.2019 08:54:20</t>
  </si>
  <si>
    <t>07.07.2019 08:54:23</t>
  </si>
  <si>
    <t>07.07.2019 08:54:25</t>
  </si>
  <si>
    <t>07.07.2019 08:54:41</t>
  </si>
  <si>
    <t>07.07.2019 08:54:42</t>
  </si>
  <si>
    <t>07.07.2019 08:54:44</t>
  </si>
  <si>
    <t>07.07.2019 08:54:50</t>
  </si>
  <si>
    <t>07.07.2019 08:54:51</t>
  </si>
  <si>
    <t>07.07.2019 08:54:53</t>
  </si>
  <si>
    <t>07.07.2019 08:54:57</t>
  </si>
  <si>
    <t>07.07.2019 08:54:59</t>
  </si>
  <si>
    <t>07.07.2019 08:55:00</t>
  </si>
  <si>
    <t>07.07.2019 08:55:02</t>
  </si>
  <si>
    <t>07.07.2019 08:55:56</t>
  </si>
  <si>
    <t>07.07.2019 08:55:58</t>
  </si>
  <si>
    <t>07.07.2019 08:55:59</t>
  </si>
  <si>
    <t>07.07.2019 08:56:00</t>
  </si>
  <si>
    <t>07.07.2019 08:56:05</t>
  </si>
  <si>
    <t>07.07.2019 08:56:06</t>
  </si>
  <si>
    <t>07.07.2019 08:56:15</t>
  </si>
  <si>
    <t>07.07.2019 08:56:17</t>
  </si>
  <si>
    <t>07.07.2019 08:56:21</t>
  </si>
  <si>
    <t>07.07.2019 08:56:22</t>
  </si>
  <si>
    <t>07.07.2019 08:56:23</t>
  </si>
  <si>
    <t>07.07.2019 08:56:35</t>
  </si>
  <si>
    <t>07.07.2019 08:56:37</t>
  </si>
  <si>
    <t>07.07.2019 08:56:38</t>
  </si>
  <si>
    <t>07.07.2019 08:56:40</t>
  </si>
  <si>
    <t>07.07.2019 08:56:41</t>
  </si>
  <si>
    <t>07.07.2019 08:56:45</t>
  </si>
  <si>
    <t>07.07.2019 08:56:47</t>
  </si>
  <si>
    <t>07.07.2019 08:57:23</t>
  </si>
  <si>
    <t>07.07.2019 08:57:24</t>
  </si>
  <si>
    <t>07.07.2019 08:57:26</t>
  </si>
  <si>
    <t>07.07.2019 08:57:27</t>
  </si>
  <si>
    <t>07.07.2019 08:57:29</t>
  </si>
  <si>
    <t>07.07.2019 08:57:45</t>
  </si>
  <si>
    <t>07.07.2019 08:57:47</t>
  </si>
  <si>
    <t>07.07.2019 08:57:48</t>
  </si>
  <si>
    <t>07.07.2019 08:59:06</t>
  </si>
  <si>
    <t>07.07.2019 08:59:08</t>
  </si>
  <si>
    <t>07.07.2019 08:59:09</t>
  </si>
  <si>
    <t>07.07.2019 08:59:51</t>
  </si>
  <si>
    <t>07.07.2019 08:59:54</t>
  </si>
  <si>
    <t>07.07.2019 09:00:06</t>
  </si>
  <si>
    <t>07.07.2019 09:00:07</t>
  </si>
  <si>
    <t>07.07.2019 09:00:09</t>
  </si>
  <si>
    <t>07.07.2019 09:03:19</t>
  </si>
  <si>
    <t>07.07.2019 09:03:21</t>
  </si>
  <si>
    <t>07.07.2019 09:03:22</t>
  </si>
  <si>
    <t>07.07.2019 09:04:53</t>
  </si>
  <si>
    <t>07.07.2019 09:04:55</t>
  </si>
  <si>
    <t>07.07.2019 09:04:56</t>
  </si>
  <si>
    <t>07.07.2019 09:04:58</t>
  </si>
  <si>
    <t>07.07.2019 09:05:50</t>
  </si>
  <si>
    <t>07.07.2019 09:05:52</t>
  </si>
  <si>
    <t>07.07.2019 09:07:23</t>
  </si>
  <si>
    <t>07.07.2019 09:07:25</t>
  </si>
  <si>
    <t>07.07.2019 09:08:17</t>
  </si>
  <si>
    <t>07.07.2019 09:08:18</t>
  </si>
  <si>
    <t>07.07.2019 09:08:38</t>
  </si>
  <si>
    <t>07.07.2019 09:08:39</t>
  </si>
  <si>
    <t>07.07.2019 09:08:41</t>
  </si>
  <si>
    <t>07.07.2019 09:08:42</t>
  </si>
  <si>
    <t>07.07.2019 09:09:33</t>
  </si>
  <si>
    <t>07.07.2019 09:09:35</t>
  </si>
  <si>
    <t>07.07.2019 09:09:46</t>
  </si>
  <si>
    <t>07.07.2019 09:09:48</t>
  </si>
  <si>
    <t>07.07.2019 09:09:58</t>
  </si>
  <si>
    <t>07.07.2019 09:10:00</t>
  </si>
  <si>
    <t>07.07.2019 09:10:19</t>
  </si>
  <si>
    <t>07.07.2019 09:10:21</t>
  </si>
  <si>
    <t>07.07.2019 09:11:01</t>
  </si>
  <si>
    <t>07.07.2019 09:11:02</t>
  </si>
  <si>
    <t>07.07.2019 09:11:08</t>
  </si>
  <si>
    <t>07.07.2019 09:11:58</t>
  </si>
  <si>
    <t>07.07.2019 09:11:59</t>
  </si>
  <si>
    <t>07.07.2019 09:13:06</t>
  </si>
  <si>
    <t>07.07.2019 09:13:08</t>
  </si>
  <si>
    <t>07.07.2019 09:14:35</t>
  </si>
  <si>
    <t>07.07.2019 09:14:36</t>
  </si>
  <si>
    <t>07.07.2019 09:14:57</t>
  </si>
  <si>
    <t>07.07.2019 09:14:59</t>
  </si>
  <si>
    <t>07.07.2019 09:15:00</t>
  </si>
  <si>
    <t>07.07.2019 09:15:01</t>
  </si>
  <si>
    <t>07.07.2019 09:15:04</t>
  </si>
  <si>
    <t>07.07.2019 09:16:17</t>
  </si>
  <si>
    <t>07.07.2019 09:16:28</t>
  </si>
  <si>
    <t>07.07.2019 09:16:29</t>
  </si>
  <si>
    <t>07.07.2019 09:16:30</t>
  </si>
  <si>
    <t>07.07.2019 09:16:32</t>
  </si>
  <si>
    <t>07.07.2019 09:16:33</t>
  </si>
  <si>
    <t>07.07.2019 09:17:52</t>
  </si>
  <si>
    <t>07.07.2019 09:18:16</t>
  </si>
  <si>
    <t>07.07.2019 09:18:18</t>
  </si>
  <si>
    <t>07.07.2019 09:20:07</t>
  </si>
  <si>
    <t>07.07.2019 09:20:08</t>
  </si>
  <si>
    <t>07.07.2019 09:20:10</t>
  </si>
  <si>
    <t>07.07.2019 09:20:11</t>
  </si>
  <si>
    <t>07.07.2019 09:20:13</t>
  </si>
  <si>
    <t>07.07.2019 09:20:14</t>
  </si>
  <si>
    <t>07.07.2019 09:20:47</t>
  </si>
  <si>
    <t>07.07.2019 09:20:49</t>
  </si>
  <si>
    <t>07.07.2019 09:20:50</t>
  </si>
  <si>
    <t>07.07.2019 09:21:13</t>
  </si>
  <si>
    <t>07.07.2019 09:21:14</t>
  </si>
  <si>
    <t>07.07.2019 09:21:16</t>
  </si>
  <si>
    <t>07.07.2019 09:22:32</t>
  </si>
  <si>
    <t>07.07.2019 09:22:33</t>
  </si>
  <si>
    <t>07.07.2019 09:22:44</t>
  </si>
  <si>
    <t>07.07.2019 09:22:45</t>
  </si>
  <si>
    <t>07.07.2019 09:23:13</t>
  </si>
  <si>
    <t>07.07.2019 09:23:15</t>
  </si>
  <si>
    <t>07.07.2019 09:24:33</t>
  </si>
  <si>
    <t>07.07.2019 09:26:16</t>
  </si>
  <si>
    <t>07.07.2019 09:26:17</t>
  </si>
  <si>
    <t>07.07.2019 09:26:19</t>
  </si>
  <si>
    <t>07.07.2019 09:26:20</t>
  </si>
  <si>
    <t>07.07.2019 09:27:15</t>
  </si>
  <si>
    <t>07.07.2019 09:27:17</t>
  </si>
  <si>
    <t>07.07.2019 09:28:12</t>
  </si>
  <si>
    <t>07.07.2019 09:28:13</t>
  </si>
  <si>
    <t>07.07.2019 09:28:15</t>
  </si>
  <si>
    <t>07.07.2019 09:28:18</t>
  </si>
  <si>
    <t>07.07.2019 09:29:51</t>
  </si>
  <si>
    <t>07.07.2019 09:29:52</t>
  </si>
  <si>
    <t>07.07.2019 09:30:18</t>
  </si>
  <si>
    <t>07.07.2019 09:30:19</t>
  </si>
  <si>
    <t>07.07.2019 09:30:38</t>
  </si>
  <si>
    <t>07.07.2019 09:30:40</t>
  </si>
  <si>
    <t>07.07.2019 09:30:41</t>
  </si>
  <si>
    <t>07.07.2019 09:30:43</t>
  </si>
  <si>
    <t>07.07.2019 09:31:46</t>
  </si>
  <si>
    <t>07.07.2019 09:31:47</t>
  </si>
  <si>
    <t>07.07.2019 09:31:49</t>
  </si>
  <si>
    <t>07.07.2019 09:33:52</t>
  </si>
  <si>
    <t>07.07.2019 09:34:55</t>
  </si>
  <si>
    <t>07.07.2019 09:37:22</t>
  </si>
  <si>
    <t>07.07.2019 09:37:25</t>
  </si>
  <si>
    <t>07.07.2019 09:37:27</t>
  </si>
  <si>
    <t>07.07.2019 09:38:19</t>
  </si>
  <si>
    <t>07.07.2019 09:38:21</t>
  </si>
  <si>
    <t>07.07.2019 09:39:28</t>
  </si>
  <si>
    <t>07.07.2019 09:39:29</t>
  </si>
  <si>
    <t>07.07.2019 09:39:52</t>
  </si>
  <si>
    <t>07.07.2019 09:39:53</t>
  </si>
  <si>
    <t>07.07.2019 09:39:59</t>
  </si>
  <si>
    <t>07.07.2019 09:40:02</t>
  </si>
  <si>
    <t>07.07.2019 09:40:53</t>
  </si>
  <si>
    <t>07.07.2019 09:40:55</t>
  </si>
  <si>
    <t>07.07.2019 09:43:34</t>
  </si>
  <si>
    <t>07.07.2019 09:43:50</t>
  </si>
  <si>
    <t>07.07.2019 09:43:52</t>
  </si>
  <si>
    <t>07.07.2019 09:43:53</t>
  </si>
  <si>
    <t>07.07.2019 09:44:55</t>
  </si>
  <si>
    <t>07.07.2019 09:44:56</t>
  </si>
  <si>
    <t>07.07.2019 09:44:58</t>
  </si>
  <si>
    <t>07.07.2019 09:45:35</t>
  </si>
  <si>
    <t>07.07.2019 09:45:37</t>
  </si>
  <si>
    <t>07.07.2019 09:45:52</t>
  </si>
  <si>
    <t>07.07.2019 09:45:53</t>
  </si>
  <si>
    <t>07.07.2019 09:45:56</t>
  </si>
  <si>
    <t>07.07.2019 09:46:45</t>
  </si>
  <si>
    <t>07.07.2019 09:46:47</t>
  </si>
  <si>
    <t>07.07.2019 09:46:48</t>
  </si>
  <si>
    <t>07.07.2019 09:47:37</t>
  </si>
  <si>
    <t>07.07.2019 09:47:39</t>
  </si>
  <si>
    <t>07.07.2019 09:47:51</t>
  </si>
  <si>
    <t>07.07.2019 09:47:52</t>
  </si>
  <si>
    <t>07.07.2019 09:49:39</t>
  </si>
  <si>
    <t>07.07.2019 09:49:40</t>
  </si>
  <si>
    <t>07.07.2019 09:49:42</t>
  </si>
  <si>
    <t>07.07.2019 09:49:43</t>
  </si>
  <si>
    <t>07.07.2019 09:50:33</t>
  </si>
  <si>
    <t>07.07.2019 09:50:40</t>
  </si>
  <si>
    <t>07.07.2019 09:50:42</t>
  </si>
  <si>
    <t>07.07.2019 09:51:15</t>
  </si>
  <si>
    <t>07.07.2019 09:51:18</t>
  </si>
  <si>
    <t>07.07.2019 09:51:19</t>
  </si>
  <si>
    <t>07.07.2019 09:51:21</t>
  </si>
  <si>
    <t>07.07.2019 09:51:46</t>
  </si>
  <si>
    <t>07.07.2019 09:51:48</t>
  </si>
  <si>
    <t>07.07.2019 09:51:50</t>
  </si>
  <si>
    <t>07.07.2019 09:51:52</t>
  </si>
  <si>
    <t>07.07.2019 09:52:58</t>
  </si>
  <si>
    <t>07.07.2019 09:52:59</t>
  </si>
  <si>
    <t>07.07.2019 09:53:00</t>
  </si>
  <si>
    <t>07.07.2019 09:53:15</t>
  </si>
  <si>
    <t>07.07.2019 09:53:17</t>
  </si>
  <si>
    <t>07.07.2019 09:53:35</t>
  </si>
  <si>
    <t>07.07.2019 09:53:36</t>
  </si>
  <si>
    <t>07.07.2019 09:53:37</t>
  </si>
  <si>
    <t>07.07.2019 09:53:39</t>
  </si>
  <si>
    <t>07.07.2019 09:53:40</t>
  </si>
  <si>
    <t>07.07.2019 09:53:41</t>
  </si>
  <si>
    <t>07.07.2019 09:53:43</t>
  </si>
  <si>
    <t>07.07.2019 09:53:47</t>
  </si>
  <si>
    <t>07.07.2019 09:53:49</t>
  </si>
  <si>
    <t>07.07.2019 09:53:50</t>
  </si>
  <si>
    <t>07.07.2019 09:54:53</t>
  </si>
  <si>
    <t>07.07.2019 09:54:54</t>
  </si>
  <si>
    <t>07.07.2019 09:55:03</t>
  </si>
  <si>
    <t>07.07.2019 09:55:05</t>
  </si>
  <si>
    <t>07.07.2019 09:55:07</t>
  </si>
  <si>
    <t>07.07.2019 09:55:10</t>
  </si>
  <si>
    <t>07.07.2019 09:55:11</t>
  </si>
  <si>
    <t>07.07.2019 09:55:12</t>
  </si>
  <si>
    <t>07.07.2019 09:55:14</t>
  </si>
  <si>
    <t>07.07.2019 09:55:20</t>
  </si>
  <si>
    <t>07.07.2019 09:56:03</t>
  </si>
  <si>
    <t>07.07.2019 09:56:05</t>
  </si>
  <si>
    <t>07.07.2019 09:56:12</t>
  </si>
  <si>
    <t>07.07.2019 09:56:14</t>
  </si>
  <si>
    <t>07.07.2019 09:56:17</t>
  </si>
  <si>
    <t>07.07.2019 09:56:30</t>
  </si>
  <si>
    <t>07.07.2019 09:56:32</t>
  </si>
  <si>
    <t>07.07.2019 09:56:33</t>
  </si>
  <si>
    <t>07.07.2019 09:57:15</t>
  </si>
  <si>
    <t>07.07.2019 09:57:16</t>
  </si>
  <si>
    <t>07.07.2019 09:57:18</t>
  </si>
  <si>
    <t>07.07.2019 09:57:19</t>
  </si>
  <si>
    <t>07.07.2019 09:58:24</t>
  </si>
  <si>
    <t>07.07.2019 09:59:06</t>
  </si>
  <si>
    <t>07.07.2019 09:59:08</t>
  </si>
  <si>
    <t>07.07.2019 09:59:09</t>
  </si>
  <si>
    <t>07.07.2019 09:59:11</t>
  </si>
  <si>
    <t>07.07.2019 09:59:21</t>
  </si>
  <si>
    <t>07.07.2019 10:04:18</t>
  </si>
  <si>
    <t>07.07.2019 10:04:20</t>
  </si>
  <si>
    <t>07.07.2019 10:04:21</t>
  </si>
  <si>
    <t>07.07.2019 10:04:42</t>
  </si>
  <si>
    <t>07.07.2019 10:04:43</t>
  </si>
  <si>
    <t>07.07.2019 10:06:06</t>
  </si>
  <si>
    <t>07.07.2019 10:06:07</t>
  </si>
  <si>
    <t>07.07.2019 10:06:09</t>
  </si>
  <si>
    <t>07.07.2019 10:06:51</t>
  </si>
  <si>
    <t>07.07.2019 10:06:52</t>
  </si>
  <si>
    <t>07.07.2019 10:06:53</t>
  </si>
  <si>
    <t>07.07.2019 10:06:55</t>
  </si>
  <si>
    <t>07.07.2019 10:06:56</t>
  </si>
  <si>
    <t>07.07.2019 10:07:25</t>
  </si>
  <si>
    <t>07.07.2019 10:07:26</t>
  </si>
  <si>
    <t>07.07.2019 10:07:55</t>
  </si>
  <si>
    <t>07.07.2019 10:07:56</t>
  </si>
  <si>
    <t>07.07.2019 10:08:05</t>
  </si>
  <si>
    <t>07.07.2019 10:08:06</t>
  </si>
  <si>
    <t>07.07.2019 10:08:08</t>
  </si>
  <si>
    <t>07.07.2019 10:08:57</t>
  </si>
  <si>
    <t>07.07.2019 10:10:50</t>
  </si>
  <si>
    <t>07.07.2019 10:10:51</t>
  </si>
  <si>
    <t>07.07.2019 10:10:53</t>
  </si>
  <si>
    <t>07.07.2019 10:11:20</t>
  </si>
  <si>
    <t>07.07.2019 10:11:21</t>
  </si>
  <si>
    <t>07.07.2019 10:11:22</t>
  </si>
  <si>
    <t>07.07.2019 10:11:24</t>
  </si>
  <si>
    <t>07.07.2019 10:11:27</t>
  </si>
  <si>
    <t>07.07.2019 10:11:28</t>
  </si>
  <si>
    <t>07.07.2019 10:11:52</t>
  </si>
  <si>
    <t>07.07.2019 10:11:54</t>
  </si>
  <si>
    <t>07.07.2019 10:11:55</t>
  </si>
  <si>
    <t>07.07.2019 10:12:07</t>
  </si>
  <si>
    <t>07.07.2019 10:12:09</t>
  </si>
  <si>
    <t>07.07.2019 10:12:29</t>
  </si>
  <si>
    <t>07.07.2019 10:12:31</t>
  </si>
  <si>
    <t>07.07.2019 10:12:34</t>
  </si>
  <si>
    <t>07.07.2019 10:13:00</t>
  </si>
  <si>
    <t>07.07.2019 10:13:05</t>
  </si>
  <si>
    <t>07.07.2019 10:13:07</t>
  </si>
  <si>
    <t>07.07.2019 10:13:27</t>
  </si>
  <si>
    <t>07.07.2019 10:13:29</t>
  </si>
  <si>
    <t>07.07.2019 10:13:30</t>
  </si>
  <si>
    <t>07.07.2019 10:13:31</t>
  </si>
  <si>
    <t>07.07.2019 10:14:58</t>
  </si>
  <si>
    <t>07.07.2019 10:15:00</t>
  </si>
  <si>
    <t>07.07.2019 10:16:19</t>
  </si>
  <si>
    <t>07.07.2019 10:16:21</t>
  </si>
  <si>
    <t>07.07.2019 10:16:22</t>
  </si>
  <si>
    <t>07.07.2019 10:16:24</t>
  </si>
  <si>
    <t>07.07.2019 10:16:28</t>
  </si>
  <si>
    <t>07.07.2019 10:16:30</t>
  </si>
  <si>
    <t>07.07.2019 10:16:31</t>
  </si>
  <si>
    <t>07.07.2019 10:16:49</t>
  </si>
  <si>
    <t>07.07.2019 10:16:51</t>
  </si>
  <si>
    <t>07.07.2019 10:16:52</t>
  </si>
  <si>
    <t>07.07.2019 10:18:54</t>
  </si>
  <si>
    <t>07.07.2019 10:18:55</t>
  </si>
  <si>
    <t>07.07.2019 10:18:56</t>
  </si>
  <si>
    <t>07.07.2019 10:19:16</t>
  </si>
  <si>
    <t>07.07.2019 10:19:17</t>
  </si>
  <si>
    <t>07.07.2019 10:19:19</t>
  </si>
  <si>
    <t>07.07.2019 10:19:20</t>
  </si>
  <si>
    <t>07.07.2019 10:19:22</t>
  </si>
  <si>
    <t>07.07.2019 10:19:23</t>
  </si>
  <si>
    <t>07.07.2019 10:19:58</t>
  </si>
  <si>
    <t>07.07.2019 10:19:59</t>
  </si>
  <si>
    <t>07.07.2019 10:20:01</t>
  </si>
  <si>
    <t>07.07.2019 10:20:02</t>
  </si>
  <si>
    <t>07.07.2019 10:21:16</t>
  </si>
  <si>
    <t>07.07.2019 10:21:23</t>
  </si>
  <si>
    <t>07.07.2019 10:22:08</t>
  </si>
  <si>
    <t>07.07.2019 10:22:10</t>
  </si>
  <si>
    <t>07.07.2019 10:22:57</t>
  </si>
  <si>
    <t>07.07.2019 10:22:59</t>
  </si>
  <si>
    <t>07.07.2019 10:24:26</t>
  </si>
  <si>
    <t>07.07.2019 10:24:38</t>
  </si>
  <si>
    <t>07.07.2019 10:24:39</t>
  </si>
  <si>
    <t>07.07.2019 10:24:41</t>
  </si>
  <si>
    <t>07.07.2019 10:24:45</t>
  </si>
  <si>
    <t>07.07.2019 10:24:46</t>
  </si>
  <si>
    <t>07.07.2019 10:25:05</t>
  </si>
  <si>
    <t>07.07.2019 10:25:07</t>
  </si>
  <si>
    <t>07.07.2019 10:25:19</t>
  </si>
  <si>
    <t>07.07.2019 10:25:20</t>
  </si>
  <si>
    <t>07.07.2019 10:25:25</t>
  </si>
  <si>
    <t>07.07.2019 10:25:27</t>
  </si>
  <si>
    <t>07.07.2019 10:25:28</t>
  </si>
  <si>
    <t>07.07.2019 10:25:29</t>
  </si>
  <si>
    <t>07.07.2019 10:25:31</t>
  </si>
  <si>
    <t>07.07.2019 10:25:35</t>
  </si>
  <si>
    <t>07.07.2019 10:25:37</t>
  </si>
  <si>
    <t>07.07.2019 10:25:49</t>
  </si>
  <si>
    <t>07.07.2019 10:25:50</t>
  </si>
  <si>
    <t>07.07.2019 10:25:53</t>
  </si>
  <si>
    <t>07.07.2019 10:26:25</t>
  </si>
  <si>
    <t>07.07.2019 10:26:26</t>
  </si>
  <si>
    <t>07.07.2019 10:26:27</t>
  </si>
  <si>
    <t>07.07.2019 10:26:29</t>
  </si>
  <si>
    <t>07.07.2019 10:26:30</t>
  </si>
  <si>
    <t>07.07.2019 10:29:37</t>
  </si>
  <si>
    <t>07.07.2019 10:29:39</t>
  </si>
  <si>
    <t>07.07.2019 10:29:40</t>
  </si>
  <si>
    <t>07.07.2019 10:29:41</t>
  </si>
  <si>
    <t>07.07.2019 10:29:53</t>
  </si>
  <si>
    <t>07.07.2019 10:31:13</t>
  </si>
  <si>
    <t>07.07.2019 10:31:14</t>
  </si>
  <si>
    <t>07.07.2019 10:31:47</t>
  </si>
  <si>
    <t>07.07.2019 10:31:49</t>
  </si>
  <si>
    <t>07.07.2019 10:32:46</t>
  </si>
  <si>
    <t>07.07.2019 10:32:47</t>
  </si>
  <si>
    <t>07.07.2019 10:32:54</t>
  </si>
  <si>
    <t>07.07.2019 10:32:56</t>
  </si>
  <si>
    <t>07.07.2019 10:32:58</t>
  </si>
  <si>
    <t>07.07.2019 10:33:23</t>
  </si>
  <si>
    <t>07.07.2019 10:33:33</t>
  </si>
  <si>
    <t>07.07.2019 10:33:35</t>
  </si>
  <si>
    <t>07.07.2019 10:34:48</t>
  </si>
  <si>
    <t>07.07.2019 10:34:50</t>
  </si>
  <si>
    <t>07.07.2019 10:34:52</t>
  </si>
  <si>
    <t>07.07.2019 10:34:58</t>
  </si>
  <si>
    <t>07.07.2019 10:34:59</t>
  </si>
  <si>
    <t>07.07.2019 10:35:00</t>
  </si>
  <si>
    <t>07.07.2019 10:35:45</t>
  </si>
  <si>
    <t>07.07.2019 10:35:47</t>
  </si>
  <si>
    <t>07.07.2019 10:35:49</t>
  </si>
  <si>
    <t>07.07.2019 10:36:19</t>
  </si>
  <si>
    <t>07.07.2019 10:36:20</t>
  </si>
  <si>
    <t>07.07.2019 10:36:21</t>
  </si>
  <si>
    <t>07.07.2019 10:36:26</t>
  </si>
  <si>
    <t>07.07.2019 10:36:27</t>
  </si>
  <si>
    <t>07.07.2019 10:36:39</t>
  </si>
  <si>
    <t>07.07.2019 10:36:41</t>
  </si>
  <si>
    <t>07.07.2019 10:36:59</t>
  </si>
  <si>
    <t>07.07.2019 10:37:00</t>
  </si>
  <si>
    <t>07.07.2019 10:37:03</t>
  </si>
  <si>
    <t>07.07.2019 10:37:18</t>
  </si>
  <si>
    <t>07.07.2019 10:37:19</t>
  </si>
  <si>
    <t>07.07.2019 10:37:28</t>
  </si>
  <si>
    <t>07.07.2019 10:37:30</t>
  </si>
  <si>
    <t>07.07.2019 10:38:19</t>
  </si>
  <si>
    <t>07.07.2019 10:38:21</t>
  </si>
  <si>
    <t>07.07.2019 10:38:22</t>
  </si>
  <si>
    <t>07.07.2019 10:39:16</t>
  </si>
  <si>
    <t>07.07.2019 10:39:18</t>
  </si>
  <si>
    <t>07.07.2019 10:39:19</t>
  </si>
  <si>
    <t>07.07.2019 10:39:34</t>
  </si>
  <si>
    <t>07.07.2019 10:39:35</t>
  </si>
  <si>
    <t>07.07.2019 10:39:37</t>
  </si>
  <si>
    <t>07.07.2019 10:40:41</t>
  </si>
  <si>
    <t>07.07.2019 10:40:43</t>
  </si>
  <si>
    <t>07.07.2019 10:40:44</t>
  </si>
  <si>
    <t>07.07.2019 10:40:46</t>
  </si>
  <si>
    <t>07.07.2019 10:41:11</t>
  </si>
  <si>
    <t>07.07.2019 10:41:14</t>
  </si>
  <si>
    <t>07.07.2019 10:41:16</t>
  </si>
  <si>
    <t>07.07.2019 10:42:16</t>
  </si>
  <si>
    <t>07.07.2019 10:42:17</t>
  </si>
  <si>
    <t>07.07.2019 10:42:19</t>
  </si>
  <si>
    <t>07.07.2019 10:42:31</t>
  </si>
  <si>
    <t>07.07.2019 10:42:32</t>
  </si>
  <si>
    <t>07.07.2019 10:44:25</t>
  </si>
  <si>
    <t>07.07.2019 10:44:26</t>
  </si>
  <si>
    <t>07.07.2019 10:44:33</t>
  </si>
  <si>
    <t>07.07.2019 10:46:41</t>
  </si>
  <si>
    <t>07.07.2019 10:46:42</t>
  </si>
  <si>
    <t>07.07.2019 10:47:03</t>
  </si>
  <si>
    <t>07.07.2019 10:47:05</t>
  </si>
  <si>
    <t>07.07.2019 10:48:20</t>
  </si>
  <si>
    <t>07.07.2019 10:48:21</t>
  </si>
  <si>
    <t>07.07.2019 10:48:22</t>
  </si>
  <si>
    <t>07.07.2019 10:48:24</t>
  </si>
  <si>
    <t>07.07.2019 10:48:38</t>
  </si>
  <si>
    <t>07.07.2019 10:48:40</t>
  </si>
  <si>
    <t>07.07.2019 10:49:02</t>
  </si>
  <si>
    <t>07.07.2019 10:49:04</t>
  </si>
  <si>
    <t>07.07.2019 10:49:05</t>
  </si>
  <si>
    <t>07.07.2019 10:49:07</t>
  </si>
  <si>
    <t>07.07.2019 10:50:58</t>
  </si>
  <si>
    <t>07.07.2019 10:50:59</t>
  </si>
  <si>
    <t>07.07.2019 10:51:25</t>
  </si>
  <si>
    <t>07.07.2019 10:51:26</t>
  </si>
  <si>
    <t>07.07.2019 10:52:59</t>
  </si>
  <si>
    <t>07.07.2019 10:53:01</t>
  </si>
  <si>
    <t>07.07.2019 10:53:02</t>
  </si>
  <si>
    <t>07.07.2019 10:53:04</t>
  </si>
  <si>
    <t>07.07.2019 10:54:04</t>
  </si>
  <si>
    <t>07.07.2019 10:54:05</t>
  </si>
  <si>
    <t>07.07.2019 10:55:38</t>
  </si>
  <si>
    <t>07.07.2019 10:55:40</t>
  </si>
  <si>
    <t>07.07.2019 10:55:52</t>
  </si>
  <si>
    <t>07.07.2019 10:55:53</t>
  </si>
  <si>
    <t>07.07.2019 10:56:14</t>
  </si>
  <si>
    <t>07.07.2019 10:56:15</t>
  </si>
  <si>
    <t>07.07.2019 10:56:17</t>
  </si>
  <si>
    <t>07.07.2019 10:59:09</t>
  </si>
  <si>
    <t>07.07.2019 11:00:10</t>
  </si>
  <si>
    <t>07.07.2019 11:00:12</t>
  </si>
  <si>
    <t>07.07.2019 11:00:13</t>
  </si>
  <si>
    <t>07.07.2019 11:00:20</t>
  </si>
  <si>
    <t>07.07.2019 11:00:21</t>
  </si>
  <si>
    <t>07.07.2019 11:00:22</t>
  </si>
  <si>
    <t>07.07.2019 11:01:57</t>
  </si>
  <si>
    <t>07.07.2019 11:02:28</t>
  </si>
  <si>
    <t>07.07.2019 11:02:30</t>
  </si>
  <si>
    <t>07.07.2019 11:02:31</t>
  </si>
  <si>
    <t>07.07.2019 11:02:33</t>
  </si>
  <si>
    <t>07.07.2019 11:02:35</t>
  </si>
  <si>
    <t>07.07.2019 11:02:58</t>
  </si>
  <si>
    <t>07.07.2019 11:03:00</t>
  </si>
  <si>
    <t>07.07.2019 11:03:01</t>
  </si>
  <si>
    <t>07.07.2019 11:03:24</t>
  </si>
  <si>
    <t>07.07.2019 11:03:25</t>
  </si>
  <si>
    <t>07.07.2019 11:03:27</t>
  </si>
  <si>
    <t>07.07.2019 11:03:29</t>
  </si>
  <si>
    <t>07.07.2019 11:04:19</t>
  </si>
  <si>
    <t>07.07.2019 11:04:21</t>
  </si>
  <si>
    <t>07.07.2019 11:04:24</t>
  </si>
  <si>
    <t>07.07.2019 11:05:01</t>
  </si>
  <si>
    <t>07.07.2019 11:05:03</t>
  </si>
  <si>
    <t>07.07.2019 11:05:15</t>
  </si>
  <si>
    <t>07.07.2019 11:05:31</t>
  </si>
  <si>
    <t>07.07.2019 11:05:33</t>
  </si>
  <si>
    <t>07.07.2019 11:06:18</t>
  </si>
  <si>
    <t>07.07.2019 11:06:19</t>
  </si>
  <si>
    <t>07.07.2019 11:06:25</t>
  </si>
  <si>
    <t>07.07.2019 11:06:26</t>
  </si>
  <si>
    <t>07.07.2019 11:06:47</t>
  </si>
  <si>
    <t>07.07.2019 11:07:49</t>
  </si>
  <si>
    <t>07.07.2019 11:07:50</t>
  </si>
  <si>
    <t>07.07.2019 11:08:14</t>
  </si>
  <si>
    <t>07.07.2019 11:08:26</t>
  </si>
  <si>
    <t>07.07.2019 11:08:28</t>
  </si>
  <si>
    <t>07.07.2019 11:08:29</t>
  </si>
  <si>
    <t>07.07.2019 11:08:49</t>
  </si>
  <si>
    <t>07.07.2019 11:08:50</t>
  </si>
  <si>
    <t>07.07.2019 11:08:52</t>
  </si>
  <si>
    <t>07.07.2019 11:09:41</t>
  </si>
  <si>
    <t>07.07.2019 11:09:43</t>
  </si>
  <si>
    <t>07.07.2019 11:10:26</t>
  </si>
  <si>
    <t>07.07.2019 11:10:28</t>
  </si>
  <si>
    <t>07.07.2019 11:10:46</t>
  </si>
  <si>
    <t>07.07.2019 11:10:47</t>
  </si>
  <si>
    <t>07.07.2019 11:10:49</t>
  </si>
  <si>
    <t>07.07.2019 11:10:50</t>
  </si>
  <si>
    <t>07.07.2019 11:11:40</t>
  </si>
  <si>
    <t>07.07.2019 11:11:41</t>
  </si>
  <si>
    <t>07.07.2019 11:11:43</t>
  </si>
  <si>
    <t>07.07.2019 11:11:50</t>
  </si>
  <si>
    <t>07.07.2019 11:11:52</t>
  </si>
  <si>
    <t>07.07.2019 11:11:53</t>
  </si>
  <si>
    <t>07.07.2019 11:12:08</t>
  </si>
  <si>
    <t>07.07.2019 11:12:10</t>
  </si>
  <si>
    <t>07.07.2019 11:12:17</t>
  </si>
  <si>
    <t>07.07.2019 11:12:19</t>
  </si>
  <si>
    <t>07.07.2019 11:12:20</t>
  </si>
  <si>
    <t>07.07.2019 11:12:30</t>
  </si>
  <si>
    <t>07.07.2019 11:12:32</t>
  </si>
  <si>
    <t>07.07.2019 11:12:33</t>
  </si>
  <si>
    <t>07.07.2019 11:13:16</t>
  </si>
  <si>
    <t>07.07.2019 11:13:18</t>
  </si>
  <si>
    <t>07.07.2019 11:13:19</t>
  </si>
  <si>
    <t>07.07.2019 11:13:21</t>
  </si>
  <si>
    <t>07.07.2019 11:13:25</t>
  </si>
  <si>
    <t>07.07.2019 11:13:26</t>
  </si>
  <si>
    <t>07.07.2019 11:14:11</t>
  </si>
  <si>
    <t>07.07.2019 11:14:13</t>
  </si>
  <si>
    <t>07.07.2019 11:14:45</t>
  </si>
  <si>
    <t>07.07.2019 11:14:47</t>
  </si>
  <si>
    <t>07.07.2019 11:14:49</t>
  </si>
  <si>
    <t>07.07.2019 11:14:50</t>
  </si>
  <si>
    <t>07.07.2019 11:14:52</t>
  </si>
  <si>
    <t>07.07.2019 11:14:53</t>
  </si>
  <si>
    <t>07.07.2019 11:16:53</t>
  </si>
  <si>
    <t>07.07.2019 11:16:54</t>
  </si>
  <si>
    <t>07.07.2019 11:17:14</t>
  </si>
  <si>
    <t>07.07.2019 11:17:15</t>
  </si>
  <si>
    <t>07.07.2019 11:17:33</t>
  </si>
  <si>
    <t>07.07.2019 11:17:34</t>
  </si>
  <si>
    <t>07.07.2019 11:18:00</t>
  </si>
  <si>
    <t>07.07.2019 11:18:01</t>
  </si>
  <si>
    <t>07.07.2019 11:18:03</t>
  </si>
  <si>
    <t>07.07.2019 11:18:09</t>
  </si>
  <si>
    <t>07.07.2019 11:18:10</t>
  </si>
  <si>
    <t>07.07.2019 11:18:54</t>
  </si>
  <si>
    <t>07.07.2019 11:18:55</t>
  </si>
  <si>
    <t>07.07.2019 11:18:57</t>
  </si>
  <si>
    <t>07.07.2019 11:19:28</t>
  </si>
  <si>
    <t>07.07.2019 11:19:30</t>
  </si>
  <si>
    <t>07.07.2019 11:19:39</t>
  </si>
  <si>
    <t>07.07.2019 11:19:42</t>
  </si>
  <si>
    <t>07.07.2019 11:19:43</t>
  </si>
  <si>
    <t>07.07.2019 11:19:49</t>
  </si>
  <si>
    <t>07.07.2019 11:19:51</t>
  </si>
  <si>
    <t>07.07.2019 11:19:52</t>
  </si>
  <si>
    <t>07.07.2019 11:19:55</t>
  </si>
  <si>
    <t>07.07.2019 11:19:57</t>
  </si>
  <si>
    <t>07.07.2019 11:19:58</t>
  </si>
  <si>
    <t>07.07.2019 11:20:00</t>
  </si>
  <si>
    <t>07.07.2019 11:20:01</t>
  </si>
  <si>
    <t>07.07.2019 11:20:03</t>
  </si>
  <si>
    <t>07.07.2019 11:20:57</t>
  </si>
  <si>
    <t>07.07.2019 11:20:58</t>
  </si>
  <si>
    <t>07.07.2019 11:21:00</t>
  </si>
  <si>
    <t>07.07.2019 11:21:26</t>
  </si>
  <si>
    <t>07.07.2019 11:21:29</t>
  </si>
  <si>
    <t>07.07.2019 11:21:44</t>
  </si>
  <si>
    <t>07.07.2019 11:21:46</t>
  </si>
  <si>
    <t>07.07.2019 11:22:47</t>
  </si>
  <si>
    <t>07.07.2019 11:22:49</t>
  </si>
  <si>
    <t>07.07.2019 11:23:44</t>
  </si>
  <si>
    <t>07.07.2019 11:23:45</t>
  </si>
  <si>
    <t>07.07.2019 11:23:48</t>
  </si>
  <si>
    <t>07.07.2019 11:24:26</t>
  </si>
  <si>
    <t>07.07.2019 11:24:27</t>
  </si>
  <si>
    <t>07.07.2019 11:24:29</t>
  </si>
  <si>
    <t>07.07.2019 11:24:30</t>
  </si>
  <si>
    <t>07.07.2019 11:24:32</t>
  </si>
  <si>
    <t>07.07.2019 11:24:33</t>
  </si>
  <si>
    <t>07.07.2019 11:24:35</t>
  </si>
  <si>
    <t>07.07.2019 11:25:23</t>
  </si>
  <si>
    <t>07.07.2019 11:25:24</t>
  </si>
  <si>
    <t>07.07.2019 11:25:26</t>
  </si>
  <si>
    <t>07.07.2019 11:26:29</t>
  </si>
  <si>
    <t>07.07.2019 11:26:30</t>
  </si>
  <si>
    <t>07.07.2019 11:26:31</t>
  </si>
  <si>
    <t>07.07.2019 11:26:43</t>
  </si>
  <si>
    <t>07.07.2019 11:26:45</t>
  </si>
  <si>
    <t>07.07.2019 11:26:46</t>
  </si>
  <si>
    <t>07.07.2019 11:26:48</t>
  </si>
  <si>
    <t>07.07.2019 11:27:03</t>
  </si>
  <si>
    <t>07.07.2019 11:27:04</t>
  </si>
  <si>
    <t>07.07.2019 11:27:06</t>
  </si>
  <si>
    <t>07.07.2019 11:27:07</t>
  </si>
  <si>
    <t>07.07.2019 11:27:21</t>
  </si>
  <si>
    <t>07.07.2019 11:27:22</t>
  </si>
  <si>
    <t>07.07.2019 11:27:28</t>
  </si>
  <si>
    <t>07.07.2019 11:27:29</t>
  </si>
  <si>
    <t>07.07.2019 11:27:31</t>
  </si>
  <si>
    <t>07.07.2019 11:28:05</t>
  </si>
  <si>
    <t>07.07.2019 11:28:35</t>
  </si>
  <si>
    <t>07.07.2019 11:30:54</t>
  </si>
  <si>
    <t>07.07.2019 11:30:55</t>
  </si>
  <si>
    <t>07.07.2019 11:31:03</t>
  </si>
  <si>
    <t>07.07.2019 11:31:04</t>
  </si>
  <si>
    <t>07.07.2019 11:31:06</t>
  </si>
  <si>
    <t>07.07.2019 11:31:07</t>
  </si>
  <si>
    <t>07.07.2019 11:32:23</t>
  </si>
  <si>
    <t>07.07.2019 11:32:25</t>
  </si>
  <si>
    <t>07.07.2019 11:32:26</t>
  </si>
  <si>
    <t>07.07.2019 11:33:30</t>
  </si>
  <si>
    <t>07.07.2019 11:33:32</t>
  </si>
  <si>
    <t>07.07.2019 11:33:33</t>
  </si>
  <si>
    <t>07.07.2019 11:33:43</t>
  </si>
  <si>
    <t>07.07.2019 11:33:45</t>
  </si>
  <si>
    <t>07.07.2019 11:33:51</t>
  </si>
  <si>
    <t>07.07.2019 11:33:52</t>
  </si>
  <si>
    <t>07.07.2019 11:33:54</t>
  </si>
  <si>
    <t>07.07.2019 11:34:09</t>
  </si>
  <si>
    <t>07.07.2019 11:34:22</t>
  </si>
  <si>
    <t>07.07.2019 11:34:24</t>
  </si>
  <si>
    <t>07.07.2019 11:34:25</t>
  </si>
  <si>
    <t>07.07.2019 11:35:25</t>
  </si>
  <si>
    <t>07.07.2019 11:35:27</t>
  </si>
  <si>
    <t>07.07.2019 11:35:28</t>
  </si>
  <si>
    <t>07.07.2019 11:35:30</t>
  </si>
  <si>
    <t>07.07.2019 11:36:04</t>
  </si>
  <si>
    <t>07.07.2019 11:36:06</t>
  </si>
  <si>
    <t>07.07.2019 11:36:07</t>
  </si>
  <si>
    <t>07.07.2019 11:38:11</t>
  </si>
  <si>
    <t>07.07.2019 11:38:13</t>
  </si>
  <si>
    <t>07.07.2019 11:38:16</t>
  </si>
  <si>
    <t>07.07.2019 11:38:35</t>
  </si>
  <si>
    <t>07.07.2019 11:38:36</t>
  </si>
  <si>
    <t>07.07.2019 11:39:41</t>
  </si>
  <si>
    <t>07.07.2019 11:39:42</t>
  </si>
  <si>
    <t>07.07.2019 11:40:08</t>
  </si>
  <si>
    <t>07.07.2019 11:40:11</t>
  </si>
  <si>
    <t>07.07.2019 11:40:12</t>
  </si>
  <si>
    <t>07.07.2019 11:40:54</t>
  </si>
  <si>
    <t>07.07.2019 11:40:56</t>
  </si>
  <si>
    <t>07.07.2019 11:40:57</t>
  </si>
  <si>
    <t>07.07.2019 11:41:23</t>
  </si>
  <si>
    <t>07.07.2019 11:41:24</t>
  </si>
  <si>
    <t>07.07.2019 11:41:26</t>
  </si>
  <si>
    <t>07.07.2019 11:41:27</t>
  </si>
  <si>
    <t>07.07.2019 11:41:29</t>
  </si>
  <si>
    <t>07.07.2019 11:41:33</t>
  </si>
  <si>
    <t>07.07.2019 11:41:35</t>
  </si>
  <si>
    <t>07.07.2019 11:41:36</t>
  </si>
  <si>
    <t>07.07.2019 11:41:37</t>
  </si>
  <si>
    <t>07.07.2019 11:41:58</t>
  </si>
  <si>
    <t>07.07.2019 11:42:00</t>
  </si>
  <si>
    <t>07.07.2019 11:42:01</t>
  </si>
  <si>
    <t>07.07.2019 11:42:20</t>
  </si>
  <si>
    <t>07.07.2019 11:42:22</t>
  </si>
  <si>
    <t>07.07.2019 11:42:26</t>
  </si>
  <si>
    <t>07.07.2019 11:42:37</t>
  </si>
  <si>
    <t>07.07.2019 11:42:38</t>
  </si>
  <si>
    <t>07.07.2019 11:42:41</t>
  </si>
  <si>
    <t>07.07.2019 11:42:42</t>
  </si>
  <si>
    <t>07.07.2019 11:42:50</t>
  </si>
  <si>
    <t>07.07.2019 11:42:53</t>
  </si>
  <si>
    <t>07.07.2019 11:42:59</t>
  </si>
  <si>
    <t>07.07.2019 11:43:00</t>
  </si>
  <si>
    <t>07.07.2019 11:43:02</t>
  </si>
  <si>
    <t>07.07.2019 11:44:15</t>
  </si>
  <si>
    <t>07.07.2019 11:44:17</t>
  </si>
  <si>
    <t>07.07.2019 11:44:18</t>
  </si>
  <si>
    <t>07.07.2019 11:44:20</t>
  </si>
  <si>
    <t>07.07.2019 11:44:21</t>
  </si>
  <si>
    <t>07.07.2019 11:44:23</t>
  </si>
  <si>
    <t>07.07.2019 11:44:24</t>
  </si>
  <si>
    <t>07.07.2019 11:44:26</t>
  </si>
  <si>
    <t>07.07.2019 11:44:27</t>
  </si>
  <si>
    <t>07.07.2019 11:44:29</t>
  </si>
  <si>
    <t>07.07.2019 11:44:30</t>
  </si>
  <si>
    <t>07.07.2019 11:44:31</t>
  </si>
  <si>
    <t>07.07.2019 11:44:33</t>
  </si>
  <si>
    <t>07.07.2019 11:44:46</t>
  </si>
  <si>
    <t>07.07.2019 11:44:47</t>
  </si>
  <si>
    <t>07.07.2019 11:44:49</t>
  </si>
  <si>
    <t>07.07.2019 11:44:50</t>
  </si>
  <si>
    <t>07.07.2019 11:46:46</t>
  </si>
  <si>
    <t>07.07.2019 11:47:05</t>
  </si>
  <si>
    <t>07.07.2019 11:47:07</t>
  </si>
  <si>
    <t>07.07.2019 11:47:43</t>
  </si>
  <si>
    <t>07.07.2019 11:47:45</t>
  </si>
  <si>
    <t>07.07.2019 11:47:48</t>
  </si>
  <si>
    <t>07.07.2019 11:47:49</t>
  </si>
  <si>
    <t>07.07.2019 11:47:51</t>
  </si>
  <si>
    <t>07.07.2019 11:49:05</t>
  </si>
  <si>
    <t>07.07.2019 11:49:07</t>
  </si>
  <si>
    <t>07.07.2019 11:49:08</t>
  </si>
  <si>
    <t>07.07.2019 11:50:14</t>
  </si>
  <si>
    <t>07.07.2019 11:50:16</t>
  </si>
  <si>
    <t>07.07.2019 11:50:23</t>
  </si>
  <si>
    <t>07.07.2019 11:50:28</t>
  </si>
  <si>
    <t>07.07.2019 11:50:29</t>
  </si>
  <si>
    <t>07.07.2019 11:50:31</t>
  </si>
  <si>
    <t>07.07.2019 11:50:32</t>
  </si>
  <si>
    <t>07.07.2019 11:50:40</t>
  </si>
  <si>
    <t>07.07.2019 11:50:41</t>
  </si>
  <si>
    <t>07.07.2019 11:50:43</t>
  </si>
  <si>
    <t>07.07.2019 11:50:59</t>
  </si>
  <si>
    <t>07.07.2019 11:51:01</t>
  </si>
  <si>
    <t>07.07.2019 11:51:23</t>
  </si>
  <si>
    <t>07.07.2019 11:51:24</t>
  </si>
  <si>
    <t>07.07.2019 11:51:43</t>
  </si>
  <si>
    <t>07.07.2019 11:51:44</t>
  </si>
  <si>
    <t>07.07.2019 11:52:00</t>
  </si>
  <si>
    <t>07.07.2019 11:52:03</t>
  </si>
  <si>
    <t>07.07.2019 11:52:05</t>
  </si>
  <si>
    <t>07.07.2019 11:53:12</t>
  </si>
  <si>
    <t>07.07.2019 11:53:14</t>
  </si>
  <si>
    <t>07.07.2019 11:53:15</t>
  </si>
  <si>
    <t>07.07.2019 11:56:26</t>
  </si>
  <si>
    <t>07.07.2019 11:56:27</t>
  </si>
  <si>
    <t>07.07.2019 11:56:44</t>
  </si>
  <si>
    <t>07.07.2019 11:56:45</t>
  </si>
  <si>
    <t>07.07.2019 11:57:10</t>
  </si>
  <si>
    <t>07.07.2019 11:57:12</t>
  </si>
  <si>
    <t>07.07.2019 11:57:13</t>
  </si>
  <si>
    <t>07.07.2019 11:58:09</t>
  </si>
  <si>
    <t>07.07.2019 11:58:10</t>
  </si>
  <si>
    <t>07.07.2019 11:58:12</t>
  </si>
  <si>
    <t>07.07.2019 11:59:34</t>
  </si>
  <si>
    <t>07.07.2019 11:59:36</t>
  </si>
  <si>
    <t>07.07.2019 11:59:45</t>
  </si>
  <si>
    <t>07.07.2019 11:59:51</t>
  </si>
  <si>
    <t>07.07.2019 11:59:52</t>
  </si>
  <si>
    <t>07.07.2019 11:59:54</t>
  </si>
  <si>
    <t>07.07.2019 11:59:55</t>
  </si>
  <si>
    <t>07.07.2019 11:59:59</t>
  </si>
  <si>
    <t>07.07.2019 12:00:01</t>
  </si>
  <si>
    <t>07.07.2019 12:00:26</t>
  </si>
  <si>
    <t>07.07.2019 12:00:27</t>
  </si>
  <si>
    <t>07.07.2019 12:00:29</t>
  </si>
  <si>
    <t>07.07.2019 12:00:32</t>
  </si>
  <si>
    <t>07.07.2019 12:02:27</t>
  </si>
  <si>
    <t>07.07.2019 12:02:57</t>
  </si>
  <si>
    <t>07.07.2019 12:02:59</t>
  </si>
  <si>
    <t>07.07.2019 12:03:00</t>
  </si>
  <si>
    <t>07.07.2019 12:03:02</t>
  </si>
  <si>
    <t>07.07.2019 12:03:03</t>
  </si>
  <si>
    <t>07.07.2019 12:03:27</t>
  </si>
  <si>
    <t>07.07.2019 12:03:29</t>
  </si>
  <si>
    <t>07.07.2019 12:03:48</t>
  </si>
  <si>
    <t>07.07.2019 12:03:49</t>
  </si>
  <si>
    <t>07.07.2019 12:03:51</t>
  </si>
  <si>
    <t>07.07.2019 12:04:55</t>
  </si>
  <si>
    <t>07.07.2019 12:05:13</t>
  </si>
  <si>
    <t>07.07.2019 12:05:15</t>
  </si>
  <si>
    <t>07.07.2019 12:05:17</t>
  </si>
  <si>
    <t>07.07.2019 12:07:33</t>
  </si>
  <si>
    <t>07.07.2019 12:07:34</t>
  </si>
  <si>
    <t>07.07.2019 12:07:36</t>
  </si>
  <si>
    <t>07.07.2019 12:09:47</t>
  </si>
  <si>
    <t>07.07.2019 12:09:48</t>
  </si>
  <si>
    <t>07.07.2019 12:10:16</t>
  </si>
  <si>
    <t>07.07.2019 12:10:18</t>
  </si>
  <si>
    <t>07.07.2019 12:10:40</t>
  </si>
  <si>
    <t>07.07.2019 12:10:42</t>
  </si>
  <si>
    <t>07.07.2019 12:10:59</t>
  </si>
  <si>
    <t>07.07.2019 12:11:00</t>
  </si>
  <si>
    <t>07.07.2019 12:11:01</t>
  </si>
  <si>
    <t>07.07.2019 12:11:18</t>
  </si>
  <si>
    <t>07.07.2019 12:11:19</t>
  </si>
  <si>
    <t>07.07.2019 12:11:21</t>
  </si>
  <si>
    <t>07.07.2019 12:11:22</t>
  </si>
  <si>
    <t>07.07.2019 12:11:23</t>
  </si>
  <si>
    <t>07.07.2019 12:11:25</t>
  </si>
  <si>
    <t>07.07.2019 12:12:18</t>
  </si>
  <si>
    <t>07.07.2019 12:12:20</t>
  </si>
  <si>
    <t>07.07.2019 12:12:45</t>
  </si>
  <si>
    <t>07.07.2019 12:12:47</t>
  </si>
  <si>
    <t>07.07.2019 12:12:48</t>
  </si>
  <si>
    <t>07.07.2019 12:13:09</t>
  </si>
  <si>
    <t>07.07.2019 12:13:10</t>
  </si>
  <si>
    <t>07.07.2019 12:13:11</t>
  </si>
  <si>
    <t>07.07.2019 12:13:19</t>
  </si>
  <si>
    <t>07.07.2019 12:13:20</t>
  </si>
  <si>
    <t>07.07.2019 12:13:21</t>
  </si>
  <si>
    <t>07.07.2019 12:14:12</t>
  </si>
  <si>
    <t>07.07.2019 12:14:14</t>
  </si>
  <si>
    <t>07.07.2019 12:14:40</t>
  </si>
  <si>
    <t>07.07.2019 12:14:42</t>
  </si>
  <si>
    <t>07.07.2019 12:14:43</t>
  </si>
  <si>
    <t>07.07.2019 12:14:52</t>
  </si>
  <si>
    <t>07.07.2019 12:14:54</t>
  </si>
  <si>
    <t>07.07.2019 12:15:15</t>
  </si>
  <si>
    <t>07.07.2019 12:15:17</t>
  </si>
  <si>
    <t>07.07.2019 12:15:18</t>
  </si>
  <si>
    <t>07.07.2019 12:15:20</t>
  </si>
  <si>
    <t>07.07.2019 12:15:21</t>
  </si>
  <si>
    <t>07.07.2019 12:15:23</t>
  </si>
  <si>
    <t>07.07.2019 12:15:27</t>
  </si>
  <si>
    <t>07.07.2019 12:15:28</t>
  </si>
  <si>
    <t>07.07.2019 12:15:39</t>
  </si>
  <si>
    <t>07.07.2019 12:15:40</t>
  </si>
  <si>
    <t>07.07.2019 12:16:58</t>
  </si>
  <si>
    <t>07.07.2019 12:17:39</t>
  </si>
  <si>
    <t>07.07.2019 12:17:40</t>
  </si>
  <si>
    <t>07.07.2019 12:18:34</t>
  </si>
  <si>
    <t>07.07.2019 12:18:36</t>
  </si>
  <si>
    <t>07.07.2019 12:18:38</t>
  </si>
  <si>
    <t>07.07.2019 12:18:40</t>
  </si>
  <si>
    <t>07.07.2019 12:18:56</t>
  </si>
  <si>
    <t>07.07.2019 12:19:01</t>
  </si>
  <si>
    <t>07.07.2019 12:19:02</t>
  </si>
  <si>
    <t>07.07.2019 12:19:04</t>
  </si>
  <si>
    <t>07.07.2019 12:20:08</t>
  </si>
  <si>
    <t>07.07.2019 12:20:09</t>
  </si>
  <si>
    <t>07.07.2019 12:20:39</t>
  </si>
  <si>
    <t>07.07.2019 12:20:40</t>
  </si>
  <si>
    <t>07.07.2019 12:21:25</t>
  </si>
  <si>
    <t>07.07.2019 12:21:27</t>
  </si>
  <si>
    <t>07.07.2019 12:21:28</t>
  </si>
  <si>
    <t>07.07.2019 12:21:42</t>
  </si>
  <si>
    <t>07.07.2019 12:21:43</t>
  </si>
  <si>
    <t>07.07.2019 12:21:44</t>
  </si>
  <si>
    <t>07.07.2019 12:21:55</t>
  </si>
  <si>
    <t>07.07.2019 12:21:56</t>
  </si>
  <si>
    <t>07.07.2019 12:21:59</t>
  </si>
  <si>
    <t>07.07.2019 12:22:42</t>
  </si>
  <si>
    <t>07.07.2019 12:22:44</t>
  </si>
  <si>
    <t>07.07.2019 12:22:47</t>
  </si>
  <si>
    <t>07.07.2019 12:23:06</t>
  </si>
  <si>
    <t>07.07.2019 12:23:09</t>
  </si>
  <si>
    <t>07.07.2019 12:23:10</t>
  </si>
  <si>
    <t>07.07.2019 12:23:45</t>
  </si>
  <si>
    <t>07.07.2019 12:24:12</t>
  </si>
  <si>
    <t>07.07.2019 12:24:13</t>
  </si>
  <si>
    <t>07.07.2019 12:24:21</t>
  </si>
  <si>
    <t>07.07.2019 12:24:24</t>
  </si>
  <si>
    <t>07.07.2019 12:24:25</t>
  </si>
  <si>
    <t>07.07.2019 12:24:27</t>
  </si>
  <si>
    <t>07.07.2019 12:24:42</t>
  </si>
  <si>
    <t>07.07.2019 12:24:46</t>
  </si>
  <si>
    <t>07.07.2019 12:24:48</t>
  </si>
  <si>
    <t>07.07.2019 12:24:49</t>
  </si>
  <si>
    <t>07.07.2019 12:24:51</t>
  </si>
  <si>
    <t>07.07.2019 12:25:16</t>
  </si>
  <si>
    <t>07.07.2019 12:25:17</t>
  </si>
  <si>
    <t>07.07.2019 12:25:19</t>
  </si>
  <si>
    <t>07.07.2019 12:25:24</t>
  </si>
  <si>
    <t>07.07.2019 12:25:26</t>
  </si>
  <si>
    <t>07.07.2019 12:25:27</t>
  </si>
  <si>
    <t>07.07.2019 12:25:29</t>
  </si>
  <si>
    <t>07.07.2019 12:25:30</t>
  </si>
  <si>
    <t>07.07.2019 12:25:36</t>
  </si>
  <si>
    <t>07.07.2019 12:25:38</t>
  </si>
  <si>
    <t>07.07.2019 12:25:39</t>
  </si>
  <si>
    <t>07.07.2019 12:25:51</t>
  </si>
  <si>
    <t>07.07.2019 12:25:53</t>
  </si>
  <si>
    <t>07.07.2019 12:25:54</t>
  </si>
  <si>
    <t>07.07.2019 12:27:07</t>
  </si>
  <si>
    <t>07.07.2019 12:27:09</t>
  </si>
  <si>
    <t>07.07.2019 12:28:19</t>
  </si>
  <si>
    <t>07.07.2019 12:28:25</t>
  </si>
  <si>
    <t>07.07.2019 12:28:49</t>
  </si>
  <si>
    <t>07.07.2019 12:28:50</t>
  </si>
  <si>
    <t>07.07.2019 12:28:51</t>
  </si>
  <si>
    <t>07.07.2019 12:29:24</t>
  </si>
  <si>
    <t>07.07.2019 12:29:27</t>
  </si>
  <si>
    <t>07.07.2019 12:29:29</t>
  </si>
  <si>
    <t>07.07.2019 12:29:30</t>
  </si>
  <si>
    <t>07.07.2019 12:29:42</t>
  </si>
  <si>
    <t>07.07.2019 12:29:43</t>
  </si>
  <si>
    <t>07.07.2019 12:29:44</t>
  </si>
  <si>
    <t>07.07.2019 12:29:57</t>
  </si>
  <si>
    <t>07.07.2019 12:29:59</t>
  </si>
  <si>
    <t>07.07.2019 12:30:17</t>
  </si>
  <si>
    <t>07.07.2019 12:31:09</t>
  </si>
  <si>
    <t>07.07.2019 12:31:11</t>
  </si>
  <si>
    <t>07.07.2019 12:33:00</t>
  </si>
  <si>
    <t>07.07.2019 12:33:15</t>
  </si>
  <si>
    <t>07.07.2019 12:33:17</t>
  </si>
  <si>
    <t>07.07.2019 12:34:10</t>
  </si>
  <si>
    <t>07.07.2019 12:34:30</t>
  </si>
  <si>
    <t>07.07.2019 12:34:31</t>
  </si>
  <si>
    <t>07.07.2019 12:36:45</t>
  </si>
  <si>
    <t>07.07.2019 12:37:45</t>
  </si>
  <si>
    <t>07.07.2019 12:37:46</t>
  </si>
  <si>
    <t>07.07.2019 12:37:57</t>
  </si>
  <si>
    <t>07.07.2019 12:37:58</t>
  </si>
  <si>
    <t>07.07.2019 12:39:40</t>
  </si>
  <si>
    <t>07.07.2019 12:39:42</t>
  </si>
  <si>
    <t>07.07.2019 12:40:12</t>
  </si>
  <si>
    <t>07.07.2019 12:40:13</t>
  </si>
  <si>
    <t>07.07.2019 12:40:31</t>
  </si>
  <si>
    <t>07.07.2019 12:40:33</t>
  </si>
  <si>
    <t>07.07.2019 12:42:39</t>
  </si>
  <si>
    <t>07.07.2019 12:42:40</t>
  </si>
  <si>
    <t>07.07.2019 12:43:20</t>
  </si>
  <si>
    <t>07.07.2019 12:43:22</t>
  </si>
  <si>
    <t>07.07.2019 12:43:23</t>
  </si>
  <si>
    <t>07.07.2019 12:46:38</t>
  </si>
  <si>
    <t>07.07.2019 12:46:39</t>
  </si>
  <si>
    <t>07.07.2019 12:47:05</t>
  </si>
  <si>
    <t>07.07.2019 12:47:08</t>
  </si>
  <si>
    <t>07.07.2019 12:49:08</t>
  </si>
  <si>
    <t>07.07.2019 12:49:09</t>
  </si>
  <si>
    <t>07.07.2019 12:50:15</t>
  </si>
  <si>
    <t>07.07.2019 12:50:16</t>
  </si>
  <si>
    <t>07.07.2019 12:50:34</t>
  </si>
  <si>
    <t>07.07.2019 12:50:36</t>
  </si>
  <si>
    <t>07.07.2019 12:50:37</t>
  </si>
  <si>
    <t>07.07.2019 12:50:43</t>
  </si>
  <si>
    <t>07.07.2019 12:50:51</t>
  </si>
  <si>
    <t>07.07.2019 12:50:52</t>
  </si>
  <si>
    <t>07.07.2019 12:50:54</t>
  </si>
  <si>
    <t>07.07.2019 12:51:45</t>
  </si>
  <si>
    <t>07.07.2019 12:51:46</t>
  </si>
  <si>
    <t>07.07.2019 12:51:48</t>
  </si>
  <si>
    <t>07.07.2019 12:52:58</t>
  </si>
  <si>
    <t>07.07.2019 12:53:00</t>
  </si>
  <si>
    <t>07.07.2019 12:53:01</t>
  </si>
  <si>
    <t>07.07.2019 12:53:19</t>
  </si>
  <si>
    <t>07.07.2019 12:53:22</t>
  </si>
  <si>
    <t>07.07.2019 12:53:40</t>
  </si>
  <si>
    <t>07.07.2019 12:53:42</t>
  </si>
  <si>
    <t>07.07.2019 12:53:43</t>
  </si>
  <si>
    <t>07.07.2019 12:55:25</t>
  </si>
  <si>
    <t>07.07.2019 12:55:31</t>
  </si>
  <si>
    <t>07.07.2019 12:55:33</t>
  </si>
  <si>
    <t>07.07.2019 12:56:22</t>
  </si>
  <si>
    <t>07.07.2019 12:58:12</t>
  </si>
  <si>
    <t>07.07.2019 12:58:13</t>
  </si>
  <si>
    <t>07.07.2019 12:59:00</t>
  </si>
  <si>
    <t>07.07.2019 12:59:01</t>
  </si>
  <si>
    <t>07.07.2019 12:59:03</t>
  </si>
  <si>
    <t>07.07.2019 12:59:16</t>
  </si>
  <si>
    <t>07.07.2019 12:59:18</t>
  </si>
  <si>
    <t>07.07.2019 12:59:40</t>
  </si>
  <si>
    <t>07.07.2019 12:59:42</t>
  </si>
  <si>
    <t>07.07.2019 13:00:21</t>
  </si>
  <si>
    <t>07.07.2019 13:00:22</t>
  </si>
  <si>
    <t>07.07.2019 13:00:24</t>
  </si>
  <si>
    <t>07.07.2019 13:01:13</t>
  </si>
  <si>
    <t>07.07.2019 13:01:15</t>
  </si>
  <si>
    <t>07.07.2019 13:01:16</t>
  </si>
  <si>
    <t>07.07.2019 13:01:18</t>
  </si>
  <si>
    <t>07.07.2019 13:01:45</t>
  </si>
  <si>
    <t>07.07.2019 13:02:18</t>
  </si>
  <si>
    <t>07.07.2019 13:02:19</t>
  </si>
  <si>
    <t>07.07.2019 13:02:35</t>
  </si>
  <si>
    <t>07.07.2019 13:02:37</t>
  </si>
  <si>
    <t>07.07.2019 13:02:39</t>
  </si>
  <si>
    <t>07.07.2019 13:02:40</t>
  </si>
  <si>
    <t>07.07.2019 13:03:16</t>
  </si>
  <si>
    <t>07.07.2019 13:03:17</t>
  </si>
  <si>
    <t>07.07.2019 13:03:19</t>
  </si>
  <si>
    <t>07.07.2019 13:03:21</t>
  </si>
  <si>
    <t>07.07.2019 13:03:49</t>
  </si>
  <si>
    <t>07.07.2019 13:03:50</t>
  </si>
  <si>
    <t>07.07.2019 13:04:17</t>
  </si>
  <si>
    <t>07.07.2019 13:04:19</t>
  </si>
  <si>
    <t>07.07.2019 13:04:26</t>
  </si>
  <si>
    <t>07.07.2019 13:04:27</t>
  </si>
  <si>
    <t>07.07.2019 13:04:29</t>
  </si>
  <si>
    <t>07.07.2019 13:05:05</t>
  </si>
  <si>
    <t>07.07.2019 13:05:06</t>
  </si>
  <si>
    <t>07.07.2019 13:05:10</t>
  </si>
  <si>
    <t>07.07.2019 13:05:18</t>
  </si>
  <si>
    <t>07.07.2019 13:05:20</t>
  </si>
  <si>
    <t>07.07.2019 13:05:29</t>
  </si>
  <si>
    <t>07.07.2019 13:05:31</t>
  </si>
  <si>
    <t>07.07.2019 13:05:32</t>
  </si>
  <si>
    <t>07.07.2019 13:05:40</t>
  </si>
  <si>
    <t>07.07.2019 13:05:42</t>
  </si>
  <si>
    <t>07.07.2019 13:05:43</t>
  </si>
  <si>
    <t>07.07.2019 13:05:45</t>
  </si>
  <si>
    <t>07.07.2019 13:05:46</t>
  </si>
  <si>
    <t>07.07.2019 13:05:47</t>
  </si>
  <si>
    <t>07.07.2019 13:06:29</t>
  </si>
  <si>
    <t>07.07.2019 13:06:30</t>
  </si>
  <si>
    <t>07.07.2019 13:06:32</t>
  </si>
  <si>
    <t>07.07.2019 13:06:33</t>
  </si>
  <si>
    <t>07.07.2019 13:08:22</t>
  </si>
  <si>
    <t>07.07.2019 13:08:24</t>
  </si>
  <si>
    <t>07.07.2019 13:08:25</t>
  </si>
  <si>
    <t>07.07.2019 13:08:49</t>
  </si>
  <si>
    <t>07.07.2019 13:08:51</t>
  </si>
  <si>
    <t>07.07.2019 13:08:54</t>
  </si>
  <si>
    <t>07.07.2019 13:08:55</t>
  </si>
  <si>
    <t>07.07.2019 13:09:15</t>
  </si>
  <si>
    <t>07.07.2019 13:09:16</t>
  </si>
  <si>
    <t>07.07.2019 13:09:36</t>
  </si>
  <si>
    <t>07.07.2019 13:09:37</t>
  </si>
  <si>
    <t>07.07.2019 13:09:43</t>
  </si>
  <si>
    <t>07.07.2019 13:09:51</t>
  </si>
  <si>
    <t>07.07.2019 13:09:54</t>
  </si>
  <si>
    <t>07.07.2019 13:10:12</t>
  </si>
  <si>
    <t>07.07.2019 13:10:13</t>
  </si>
  <si>
    <t>07.07.2019 13:10:15</t>
  </si>
  <si>
    <t>07.07.2019 13:10:16</t>
  </si>
  <si>
    <t>07.07.2019 13:10:17</t>
  </si>
  <si>
    <t>07.07.2019 13:11:45</t>
  </si>
  <si>
    <t>07.07.2019 13:11:47</t>
  </si>
  <si>
    <t>07.07.2019 13:12:30</t>
  </si>
  <si>
    <t>07.07.2019 13:12:32</t>
  </si>
  <si>
    <t>07.07.2019 13:12:33</t>
  </si>
  <si>
    <t>07.07.2019 13:12:34</t>
  </si>
  <si>
    <t>07.07.2019 13:12:35</t>
  </si>
  <si>
    <t>07.07.2019 13:13:55</t>
  </si>
  <si>
    <t>07.07.2019 13:13:56</t>
  </si>
  <si>
    <t>07.07.2019 13:14:19</t>
  </si>
  <si>
    <t>07.07.2019 13:14:20</t>
  </si>
  <si>
    <t>07.07.2019 13:15:24</t>
  </si>
  <si>
    <t>07.07.2019 13:15:26</t>
  </si>
  <si>
    <t>07.07.2019 13:15:27</t>
  </si>
  <si>
    <t>07.07.2019 13:15:48</t>
  </si>
  <si>
    <t>07.07.2019 13:15:50</t>
  </si>
  <si>
    <t>07.07.2019 13:18:04</t>
  </si>
  <si>
    <t>07.07.2019 13:18:06</t>
  </si>
  <si>
    <t>07.07.2019 13:18:08</t>
  </si>
  <si>
    <t>07.07.2019 13:18:09</t>
  </si>
  <si>
    <t>07.07.2019 13:18:35</t>
  </si>
  <si>
    <t>07.07.2019 13:18:36</t>
  </si>
  <si>
    <t>07.07.2019 13:18:42</t>
  </si>
  <si>
    <t>07.07.2019 13:18:44</t>
  </si>
  <si>
    <t>07.07.2019 13:19:45</t>
  </si>
  <si>
    <t>07.07.2019 13:19:47</t>
  </si>
  <si>
    <t>07.07.2019 13:19:48</t>
  </si>
  <si>
    <t>07.07.2019 13:19:49</t>
  </si>
  <si>
    <t>07.07.2019 13:22:15</t>
  </si>
  <si>
    <t>07.07.2019 13:22:16</t>
  </si>
  <si>
    <t>07.07.2019 13:22:17</t>
  </si>
  <si>
    <t>07.07.2019 13:22:33</t>
  </si>
  <si>
    <t>07.07.2019 13:22:35</t>
  </si>
  <si>
    <t>07.07.2019 13:23:18</t>
  </si>
  <si>
    <t>07.07.2019 13:23:20</t>
  </si>
  <si>
    <t>07.07.2019 13:23:57</t>
  </si>
  <si>
    <t>07.07.2019 13:23:59</t>
  </si>
  <si>
    <t>07.07.2019 13:25:14</t>
  </si>
  <si>
    <t>07.07.2019 13:25:15</t>
  </si>
  <si>
    <t>07.07.2019 13:25:51</t>
  </si>
  <si>
    <t>07.07.2019 13:25:53</t>
  </si>
  <si>
    <t>07.07.2019 13:25:54</t>
  </si>
  <si>
    <t>07.07.2019 13:26:53</t>
  </si>
  <si>
    <t>07.07.2019 13:26:54</t>
  </si>
  <si>
    <t>07.07.2019 13:26:55</t>
  </si>
  <si>
    <t>07.07.2019 13:27:03</t>
  </si>
  <si>
    <t>07.07.2019 13:27:04</t>
  </si>
  <si>
    <t>07.07.2019 13:27:48</t>
  </si>
  <si>
    <t>07.07.2019 13:27:49</t>
  </si>
  <si>
    <t>07.07.2019 13:28:04</t>
  </si>
  <si>
    <t>07.07.2019 13:28:06</t>
  </si>
  <si>
    <t>07.07.2019 13:28:07</t>
  </si>
  <si>
    <t>07.07.2019 13:28:22</t>
  </si>
  <si>
    <t>07.07.2019 13:28:23</t>
  </si>
  <si>
    <t>07.07.2019 13:28:29</t>
  </si>
  <si>
    <t>07.07.2019 13:28:30</t>
  </si>
  <si>
    <t>07.07.2019 13:28:32</t>
  </si>
  <si>
    <t>07.07.2019 13:28:33</t>
  </si>
  <si>
    <t>07.07.2019 13:28:35</t>
  </si>
  <si>
    <t>07.07.2019 13:28:42</t>
  </si>
  <si>
    <t>07.07.2019 13:28:53</t>
  </si>
  <si>
    <t>07.07.2019 13:28:59</t>
  </si>
  <si>
    <t>07.07.2019 13:29:22</t>
  </si>
  <si>
    <t>07.07.2019 13:29:23</t>
  </si>
  <si>
    <t>07.07.2019 13:29:24</t>
  </si>
  <si>
    <t>07.07.2019 13:29:27</t>
  </si>
  <si>
    <t>07.07.2019 13:30:13</t>
  </si>
  <si>
    <t>07.07.2019 13:30:15</t>
  </si>
  <si>
    <t>07.07.2019 13:31:24</t>
  </si>
  <si>
    <t>07.07.2019 13:31:25</t>
  </si>
  <si>
    <t>07.07.2019 13:31:29</t>
  </si>
  <si>
    <t>07.07.2019 13:31:31</t>
  </si>
  <si>
    <t>07.07.2019 13:31:32</t>
  </si>
  <si>
    <t>07.07.2019 13:31:36</t>
  </si>
  <si>
    <t>07.07.2019 13:31:38</t>
  </si>
  <si>
    <t>07.07.2019 13:33:02</t>
  </si>
  <si>
    <t>07.07.2019 13:33:03</t>
  </si>
  <si>
    <t>07.07.2019 13:33:05</t>
  </si>
  <si>
    <t>07.07.2019 13:33:08</t>
  </si>
  <si>
    <t>07.07.2019 13:33:10</t>
  </si>
  <si>
    <t>07.07.2019 13:33:57</t>
  </si>
  <si>
    <t>07.07.2019 13:33:59</t>
  </si>
  <si>
    <t>07.07.2019 13:34:00</t>
  </si>
  <si>
    <t>07.07.2019 13:34:03</t>
  </si>
  <si>
    <t>07.07.2019 13:34:04</t>
  </si>
  <si>
    <t>07.07.2019 13:34:16</t>
  </si>
  <si>
    <t>07.07.2019 13:34:54</t>
  </si>
  <si>
    <t>07.07.2019 13:34:55</t>
  </si>
  <si>
    <t>07.07.2019 13:35:06</t>
  </si>
  <si>
    <t>07.07.2019 13:35:07</t>
  </si>
  <si>
    <t>07.07.2019 13:35:09</t>
  </si>
  <si>
    <t>07.07.2019 13:35:10</t>
  </si>
  <si>
    <t>07.07.2019 13:35:27</t>
  </si>
  <si>
    <t>07.07.2019 13:35:28</t>
  </si>
  <si>
    <t>07.07.2019 13:35:31</t>
  </si>
  <si>
    <t>07.07.2019 13:35:40</t>
  </si>
  <si>
    <t>07.07.2019 13:35:42</t>
  </si>
  <si>
    <t>07.07.2019 13:35:45</t>
  </si>
  <si>
    <t>07.07.2019 13:37:00</t>
  </si>
  <si>
    <t>07.07.2019 13:37:01</t>
  </si>
  <si>
    <t>07.07.2019 13:37:03</t>
  </si>
  <si>
    <t>07.07.2019 13:37:16</t>
  </si>
  <si>
    <t>07.07.2019 13:37:17</t>
  </si>
  <si>
    <t>07.07.2019 13:37:18</t>
  </si>
  <si>
    <t>07.07.2019 13:37:19</t>
  </si>
  <si>
    <t>07.07.2019 13:37:21</t>
  </si>
  <si>
    <t>07.07.2019 13:37:22</t>
  </si>
  <si>
    <t>07.07.2019 13:37:25</t>
  </si>
  <si>
    <t>07.07.2019 13:37:26</t>
  </si>
  <si>
    <t>07.07.2019 13:37:28</t>
  </si>
  <si>
    <t>07.07.2019 13:38:22</t>
  </si>
  <si>
    <t>07.07.2019 13:38:23</t>
  </si>
  <si>
    <t>07.07.2019 13:38:25</t>
  </si>
  <si>
    <t>07.07.2019 13:38:35</t>
  </si>
  <si>
    <t>07.07.2019 13:38:52</t>
  </si>
  <si>
    <t>07.07.2019 13:38:53</t>
  </si>
  <si>
    <t>07.07.2019 13:39:20</t>
  </si>
  <si>
    <t>07.07.2019 13:39:22</t>
  </si>
  <si>
    <t>07.07.2019 13:39:23</t>
  </si>
  <si>
    <t>07.07.2019 13:39:52</t>
  </si>
  <si>
    <t>07.07.2019 13:39:53</t>
  </si>
  <si>
    <t>07.07.2019 13:41:02</t>
  </si>
  <si>
    <t>07.07.2019 13:41:03</t>
  </si>
  <si>
    <t>07.07.2019 13:41:05</t>
  </si>
  <si>
    <t>07.07.2019 13:41:15</t>
  </si>
  <si>
    <t>07.07.2019 13:41:16</t>
  </si>
  <si>
    <t>07.07.2019 13:42:28</t>
  </si>
  <si>
    <t>07.07.2019 13:42:30</t>
  </si>
  <si>
    <t>07.07.2019 13:42:31</t>
  </si>
  <si>
    <t>07.07.2019 13:42:43</t>
  </si>
  <si>
    <t>07.07.2019 13:42:45</t>
  </si>
  <si>
    <t>07.07.2019 13:42:46</t>
  </si>
  <si>
    <t>07.07.2019 13:43:55</t>
  </si>
  <si>
    <t>07.07.2019 13:43:57</t>
  </si>
  <si>
    <t>07.07.2019 13:43:58</t>
  </si>
  <si>
    <t>07.07.2019 13:44:14</t>
  </si>
  <si>
    <t>07.07.2019 13:44:16</t>
  </si>
  <si>
    <t>07.07.2019 13:44:38</t>
  </si>
  <si>
    <t>07.07.2019 13:44:40</t>
  </si>
  <si>
    <t>07.07.2019 13:45:33</t>
  </si>
  <si>
    <t>07.07.2019 13:45:35</t>
  </si>
  <si>
    <t>07.07.2019 13:45:37</t>
  </si>
  <si>
    <t>07.07.2019 13:46:08</t>
  </si>
  <si>
    <t>07.07.2019 13:46:11</t>
  </si>
  <si>
    <t>07.07.2019 13:46:12</t>
  </si>
  <si>
    <t>07.07.2019 13:46:14</t>
  </si>
  <si>
    <t>07.07.2019 13:46:16</t>
  </si>
  <si>
    <t>07.07.2019 13:46:27</t>
  </si>
  <si>
    <t>07.07.2019 13:46:29</t>
  </si>
  <si>
    <t>07.07.2019 13:46:30</t>
  </si>
  <si>
    <t>07.07.2019 13:48:20</t>
  </si>
  <si>
    <t>07.07.2019 13:48:21</t>
  </si>
  <si>
    <t>07.07.2019 13:48:23</t>
  </si>
  <si>
    <t>07.07.2019 13:48:24</t>
  </si>
  <si>
    <t>07.07.2019 13:48:29</t>
  </si>
  <si>
    <t>07.07.2019 13:48:31</t>
  </si>
  <si>
    <t>07.07.2019 13:48:32</t>
  </si>
  <si>
    <t>07.07.2019 13:48:33</t>
  </si>
  <si>
    <t>07.07.2019 13:49:06</t>
  </si>
  <si>
    <t>07.07.2019 13:49:15</t>
  </si>
  <si>
    <t>07.07.2019 13:49:17</t>
  </si>
  <si>
    <t>07.07.2019 13:49:32</t>
  </si>
  <si>
    <t>07.07.2019 13:49:33</t>
  </si>
  <si>
    <t>07.07.2019 13:49:35</t>
  </si>
  <si>
    <t>07.07.2019 13:50:21</t>
  </si>
  <si>
    <t>07.07.2019 13:50:23</t>
  </si>
  <si>
    <t>07.07.2019 13:50:24</t>
  </si>
  <si>
    <t>07.07.2019 13:50:26</t>
  </si>
  <si>
    <t>07.07.2019 13:52:39</t>
  </si>
  <si>
    <t>07.07.2019 13:52:41</t>
  </si>
  <si>
    <t>07.07.2019 13:52:42</t>
  </si>
  <si>
    <t>07.07.2019 13:52:47</t>
  </si>
  <si>
    <t>07.07.2019 13:52:49</t>
  </si>
  <si>
    <t>07.07.2019 13:53:11</t>
  </si>
  <si>
    <t>07.07.2019 13:53:13</t>
  </si>
  <si>
    <t>07.07.2019 13:53:15</t>
  </si>
  <si>
    <t>07.07.2019 13:53:17</t>
  </si>
  <si>
    <t>07.07.2019 13:54:54</t>
  </si>
  <si>
    <t>07.07.2019 13:54:55</t>
  </si>
  <si>
    <t>07.07.2019 13:54:56</t>
  </si>
  <si>
    <t>07.07.2019 13:55:10</t>
  </si>
  <si>
    <t>07.07.2019 13:55:11</t>
  </si>
  <si>
    <t>07.07.2019 13:55:23</t>
  </si>
  <si>
    <t>07.07.2019 13:55:24</t>
  </si>
  <si>
    <t>07.07.2019 13:55:26</t>
  </si>
  <si>
    <t>07.07.2019 13:55:27</t>
  </si>
  <si>
    <t>07.07.2019 13:56:29</t>
  </si>
  <si>
    <t>07.07.2019 13:56:30</t>
  </si>
  <si>
    <t>07.07.2019 13:56:39</t>
  </si>
  <si>
    <t>07.07.2019 13:56:41</t>
  </si>
  <si>
    <t>07.07.2019 13:56:50</t>
  </si>
  <si>
    <t>07.07.2019 13:56:51</t>
  </si>
  <si>
    <t>07.07.2019 13:56:53</t>
  </si>
  <si>
    <t>07.07.2019 13:56:56</t>
  </si>
  <si>
    <t>07.07.2019 13:56:58</t>
  </si>
  <si>
    <t>07.07.2019 13:57:06</t>
  </si>
  <si>
    <t>07.07.2019 13:58:23</t>
  </si>
  <si>
    <t>07.07.2019 13:58:24</t>
  </si>
  <si>
    <t>07.07.2019 13:58:42</t>
  </si>
  <si>
    <t>07.07.2019 13:58:43</t>
  </si>
  <si>
    <t>07.07.2019 14:00:09</t>
  </si>
  <si>
    <t>07.07.2019 14:00:10</t>
  </si>
  <si>
    <t>07.07.2019 14:00:27</t>
  </si>
  <si>
    <t>07.07.2019 14:00:28</t>
  </si>
  <si>
    <t>07.07.2019 14:00:30</t>
  </si>
  <si>
    <t>07.07.2019 14:00:31</t>
  </si>
  <si>
    <t>07.07.2019 14:00:33</t>
  </si>
  <si>
    <t>07.07.2019 14:02:03</t>
  </si>
  <si>
    <t>07.07.2019 14:02:04</t>
  </si>
  <si>
    <t>07.07.2019 14:02:06</t>
  </si>
  <si>
    <t>07.07.2019 14:02:07</t>
  </si>
  <si>
    <t>07.07.2019 14:02:18</t>
  </si>
  <si>
    <t>07.07.2019 14:02:19</t>
  </si>
  <si>
    <t>07.07.2019 14:02:21</t>
  </si>
  <si>
    <t>07.07.2019 14:02:24</t>
  </si>
  <si>
    <t>07.07.2019 14:02:25</t>
  </si>
  <si>
    <t>07.07.2019 14:03:58</t>
  </si>
  <si>
    <t>07.07.2019 14:04:00</t>
  </si>
  <si>
    <t>07.07.2019 14:04:22</t>
  </si>
  <si>
    <t>07.07.2019 14:04:23</t>
  </si>
  <si>
    <t>07.07.2019 14:04:31</t>
  </si>
  <si>
    <t>07.07.2019 14:04:32</t>
  </si>
  <si>
    <t>07.07.2019 14:04:34</t>
  </si>
  <si>
    <t>07.07.2019 14:04:35</t>
  </si>
  <si>
    <t>07.07.2019 14:05:13</t>
  </si>
  <si>
    <t>07.07.2019 14:05:14</t>
  </si>
  <si>
    <t>07.07.2019 14:05:29</t>
  </si>
  <si>
    <t>07.07.2019 14:05:31</t>
  </si>
  <si>
    <t>07.07.2019 14:05:37</t>
  </si>
  <si>
    <t>07.07.2019 14:05:38</t>
  </si>
  <si>
    <t>07.07.2019 14:06:25</t>
  </si>
  <si>
    <t>07.07.2019 14:06:26</t>
  </si>
  <si>
    <t>07.07.2019 14:06:27</t>
  </si>
  <si>
    <t>07.07.2019 14:06:45</t>
  </si>
  <si>
    <t>07.07.2019 14:06:48</t>
  </si>
  <si>
    <t>07.07.2019 14:09:14</t>
  </si>
  <si>
    <t>07.07.2019 14:09:50</t>
  </si>
  <si>
    <t>07.07.2019 14:09:52</t>
  </si>
  <si>
    <t>07.07.2019 14:11:00</t>
  </si>
  <si>
    <t>07.07.2019 14:11:02</t>
  </si>
  <si>
    <t>07.07.2019 14:12:15</t>
  </si>
  <si>
    <t>07.07.2019 14:12:16</t>
  </si>
  <si>
    <t>07.07.2019 14:12:52</t>
  </si>
  <si>
    <t>07.07.2019 14:12:53</t>
  </si>
  <si>
    <t>07.07.2019 14:13:59</t>
  </si>
  <si>
    <t>07.07.2019 14:14:03</t>
  </si>
  <si>
    <t>07.07.2019 14:14:04</t>
  </si>
  <si>
    <t>07.07.2019 14:14:38</t>
  </si>
  <si>
    <t>07.07.2019 14:14:40</t>
  </si>
  <si>
    <t>07.07.2019 14:16:49</t>
  </si>
  <si>
    <t>07.07.2019 14:16:59</t>
  </si>
  <si>
    <t>07.07.2019 14:17:01</t>
  </si>
  <si>
    <t>07.07.2019 14:17:07</t>
  </si>
  <si>
    <t>07.07.2019 14:17:08</t>
  </si>
  <si>
    <t>07.07.2019 14:17:10</t>
  </si>
  <si>
    <t>07.07.2019 14:18:49</t>
  </si>
  <si>
    <t>07.07.2019 14:18:50</t>
  </si>
  <si>
    <t>07.07.2019 14:19:52</t>
  </si>
  <si>
    <t>07.07.2019 14:19:55</t>
  </si>
  <si>
    <t>07.07.2019 14:20:13</t>
  </si>
  <si>
    <t>07.07.2019 14:20:20</t>
  </si>
  <si>
    <t>07.07.2019 14:20:22</t>
  </si>
  <si>
    <t>07.07.2019 14:20:23</t>
  </si>
  <si>
    <t>07.07.2019 14:20:25</t>
  </si>
  <si>
    <t>07.07.2019 14:23:08</t>
  </si>
  <si>
    <t>07.07.2019 14:23:10</t>
  </si>
  <si>
    <t>07.07.2019 14:23:11</t>
  </si>
  <si>
    <t>07.07.2019 14:23:13</t>
  </si>
  <si>
    <t>07.07.2019 14:25:01</t>
  </si>
  <si>
    <t>07.07.2019 14:25:02</t>
  </si>
  <si>
    <t>07.07.2019 14:25:29</t>
  </si>
  <si>
    <t>07.07.2019 14:25:30</t>
  </si>
  <si>
    <t>07.07.2019 14:26:24</t>
  </si>
  <si>
    <t>07.07.2019 14:26:26</t>
  </si>
  <si>
    <t>07.07.2019 14:27:37</t>
  </si>
  <si>
    <t>07.07.2019 14:27:54</t>
  </si>
  <si>
    <t>07.07.2019 14:27:55</t>
  </si>
  <si>
    <t>07.07.2019 14:29:03</t>
  </si>
  <si>
    <t>07.07.2019 14:29:04</t>
  </si>
  <si>
    <t>07.07.2019 14:29:07</t>
  </si>
  <si>
    <t>07.07.2019 14:29:08</t>
  </si>
  <si>
    <t>07.07.2019 14:29:10</t>
  </si>
  <si>
    <t>07.07.2019 14:29:11</t>
  </si>
  <si>
    <t>07.07.2019 14:29:26</t>
  </si>
  <si>
    <t>07.07.2019 14:29:56</t>
  </si>
  <si>
    <t>07.07.2019 14:29:57</t>
  </si>
  <si>
    <t>07.07.2019 14:30:27</t>
  </si>
  <si>
    <t>07.07.2019 14:30:29</t>
  </si>
  <si>
    <t>07.07.2019 14:32:06</t>
  </si>
  <si>
    <t>07.07.2019 14:32:08</t>
  </si>
  <si>
    <t>07.07.2019 14:33:56</t>
  </si>
  <si>
    <t>07.07.2019 14:33:57</t>
  </si>
  <si>
    <t>07.07.2019 14:33:58</t>
  </si>
  <si>
    <t>07.07.2019 14:34:51</t>
  </si>
  <si>
    <t>07.07.2019 14:34:52</t>
  </si>
  <si>
    <t>07.07.2019 14:35:04</t>
  </si>
  <si>
    <t>07.07.2019 14:35:06</t>
  </si>
  <si>
    <t>07.07.2019 14:35:13</t>
  </si>
  <si>
    <t>07.07.2019 14:35:15</t>
  </si>
  <si>
    <t>07.07.2019 14:35:28</t>
  </si>
  <si>
    <t>07.07.2019 14:35:29</t>
  </si>
  <si>
    <t>07.07.2019 14:35:31</t>
  </si>
  <si>
    <t>07.07.2019 14:35:32</t>
  </si>
  <si>
    <t>07.07.2019 14:36:53</t>
  </si>
  <si>
    <t>07.07.2019 14:36:54</t>
  </si>
  <si>
    <t>07.07.2019 14:36:56</t>
  </si>
  <si>
    <t>07.07.2019 14:38:01</t>
  </si>
  <si>
    <t>07.07.2019 14:38:03</t>
  </si>
  <si>
    <t>07.07.2019 14:38:06</t>
  </si>
  <si>
    <t>07.07.2019 14:38:07</t>
  </si>
  <si>
    <t>07.07.2019 14:39:27</t>
  </si>
  <si>
    <t>07.07.2019 14:39:28</t>
  </si>
  <si>
    <t>07.07.2019 14:39:29</t>
  </si>
  <si>
    <t>07.07.2019 14:39:31</t>
  </si>
  <si>
    <t>07.07.2019 14:39:32</t>
  </si>
  <si>
    <t>07.07.2019 14:41:05</t>
  </si>
  <si>
    <t>07.07.2019 14:41:06</t>
  </si>
  <si>
    <t>07.07.2019 14:41:07</t>
  </si>
  <si>
    <t>07.07.2019 14:41:25</t>
  </si>
  <si>
    <t>07.07.2019 14:41:27</t>
  </si>
  <si>
    <t>07.07.2019 14:41:28</t>
  </si>
  <si>
    <t>07.07.2019 14:42:26</t>
  </si>
  <si>
    <t>07.07.2019 14:42:28</t>
  </si>
  <si>
    <t>07.07.2019 14:42:41</t>
  </si>
  <si>
    <t>07.07.2019 14:43:11</t>
  </si>
  <si>
    <t>07.07.2019 14:43:12</t>
  </si>
  <si>
    <t>07.07.2019 14:45:09</t>
  </si>
  <si>
    <t>07.07.2019 14:45:11</t>
  </si>
  <si>
    <t>07.07.2019 14:45:14</t>
  </si>
  <si>
    <t>07.07.2019 14:45:50</t>
  </si>
  <si>
    <t>07.07.2019 14:45:51</t>
  </si>
  <si>
    <t>07.07.2019 14:45:53</t>
  </si>
  <si>
    <t>07.07.2019 14:47:00</t>
  </si>
  <si>
    <t>07.07.2019 14:47:02</t>
  </si>
  <si>
    <t>07.07.2019 14:47:26</t>
  </si>
  <si>
    <t>07.07.2019 14:47:27</t>
  </si>
  <si>
    <t>07.07.2019 14:47:29</t>
  </si>
  <si>
    <t>07.07.2019 14:47:31</t>
  </si>
  <si>
    <t>07.07.2019 14:47:54</t>
  </si>
  <si>
    <t>07.07.2019 14:47:56</t>
  </si>
  <si>
    <t>07.07.2019 14:48:20</t>
  </si>
  <si>
    <t>07.07.2019 14:48:21</t>
  </si>
  <si>
    <t>07.07.2019 14:48:23</t>
  </si>
  <si>
    <t>07.07.2019 14:49:32</t>
  </si>
  <si>
    <t>07.07.2019 14:49:33</t>
  </si>
  <si>
    <t>07.07.2019 14:50:33</t>
  </si>
  <si>
    <t>07.07.2019 14:50:35</t>
  </si>
  <si>
    <t>07.07.2019 14:50:36</t>
  </si>
  <si>
    <t>07.07.2019 14:50:40</t>
  </si>
  <si>
    <t>07.07.2019 14:50:45</t>
  </si>
  <si>
    <t>07.07.2019 14:50:46</t>
  </si>
  <si>
    <t>07.07.2019 14:50:48</t>
  </si>
  <si>
    <t>07.07.2019 14:50:49</t>
  </si>
  <si>
    <t>07.07.2019 14:50:54</t>
  </si>
  <si>
    <t>07.07.2019 14:50:55</t>
  </si>
  <si>
    <t>07.07.2019 14:50:57</t>
  </si>
  <si>
    <t>07.07.2019 14:52:58</t>
  </si>
  <si>
    <t>07.07.2019 14:52:59</t>
  </si>
  <si>
    <t>07.07.2019 14:53:01</t>
  </si>
  <si>
    <t>07.07.2019 14:53:31</t>
  </si>
  <si>
    <t>07.07.2019 14:54:23</t>
  </si>
  <si>
    <t>07.07.2019 14:54:25</t>
  </si>
  <si>
    <t>07.07.2019 14:54:26</t>
  </si>
  <si>
    <t>07.07.2019 14:54:54</t>
  </si>
  <si>
    <t>07.07.2019 14:54:56</t>
  </si>
  <si>
    <t>07.07.2019 14:54:58</t>
  </si>
  <si>
    <t>07.07.2019 14:55:00</t>
  </si>
  <si>
    <t>07.07.2019 14:55:01</t>
  </si>
  <si>
    <t>07.07.2019 14:55:19</t>
  </si>
  <si>
    <t>07.07.2019 14:55:20</t>
  </si>
  <si>
    <t>07.07.2019 14:55:22</t>
  </si>
  <si>
    <t>07.07.2019 14:55:31</t>
  </si>
  <si>
    <t>07.07.2019 14:55:32</t>
  </si>
  <si>
    <t>07.07.2019 14:55:55</t>
  </si>
  <si>
    <t>07.07.2019 14:55:56</t>
  </si>
  <si>
    <t>07.07.2019 14:55:58</t>
  </si>
  <si>
    <t>07.07.2019 14:55:59</t>
  </si>
  <si>
    <t>07.07.2019 14:56:07</t>
  </si>
  <si>
    <t>07.07.2019 14:56:10</t>
  </si>
  <si>
    <t>07.07.2019 14:56:11</t>
  </si>
  <si>
    <t>07.07.2019 14:56:13</t>
  </si>
  <si>
    <t>07.07.2019 14:56:14</t>
  </si>
  <si>
    <t>07.07.2019 14:56:16</t>
  </si>
  <si>
    <t>07.07.2019 14:56:17</t>
  </si>
  <si>
    <t>07.07.2019 14:56:19</t>
  </si>
  <si>
    <t>07.07.2019 14:56:44</t>
  </si>
  <si>
    <t>07.07.2019 14:56:46</t>
  </si>
  <si>
    <t>07.07.2019 14:56:47</t>
  </si>
  <si>
    <t>07.07.2019 14:58:01</t>
  </si>
  <si>
    <t>07.07.2019 14:58:04</t>
  </si>
  <si>
    <t>07.07.2019 14:58:11</t>
  </si>
  <si>
    <t>07.07.2019 14:58:13</t>
  </si>
  <si>
    <t>07.07.2019 14:58:41</t>
  </si>
  <si>
    <t>07.07.2019 14:58:43</t>
  </si>
  <si>
    <t>07.07.2019 14:58:44</t>
  </si>
  <si>
    <t>07.07.2019 14:58:46</t>
  </si>
  <si>
    <t>07.07.2019 14:59:16</t>
  </si>
  <si>
    <t>07.07.2019 14:59:17</t>
  </si>
  <si>
    <t>07.07.2019 14:59:28</t>
  </si>
  <si>
    <t>07.07.2019 14:59:29</t>
  </si>
  <si>
    <t>07.07.2019 14:59:31</t>
  </si>
  <si>
    <t>07.07.2019 14:59:32</t>
  </si>
  <si>
    <t>07.07.2019 15:00:13</t>
  </si>
  <si>
    <t>07.07.2019 15:00:14</t>
  </si>
  <si>
    <t>07.07.2019 15:00:16</t>
  </si>
  <si>
    <t>07.07.2019 15:01:17</t>
  </si>
  <si>
    <t>07.07.2019 15:01:19</t>
  </si>
  <si>
    <t>07.07.2019 15:01:20</t>
  </si>
  <si>
    <t>07.07.2019 15:01:21</t>
  </si>
  <si>
    <t>07.07.2019 15:01:22</t>
  </si>
  <si>
    <t>07.07.2019 15:01:24</t>
  </si>
  <si>
    <t>07.07.2019 15:01:25</t>
  </si>
  <si>
    <t>07.07.2019 15:02:20</t>
  </si>
  <si>
    <t>07.07.2019 15:02:22</t>
  </si>
  <si>
    <t>07.07.2019 15:02:23</t>
  </si>
  <si>
    <t>07.07.2019 15:02:25</t>
  </si>
  <si>
    <t>07.07.2019 15:02:58</t>
  </si>
  <si>
    <t>07.07.2019 15:02:59</t>
  </si>
  <si>
    <t>07.07.2019 15:03:01</t>
  </si>
  <si>
    <t>07.07.2019 15:03:02</t>
  </si>
  <si>
    <t>07.07.2019 15:03:04</t>
  </si>
  <si>
    <t>07.07.2019 15:03:05</t>
  </si>
  <si>
    <t>07.07.2019 15:04:41</t>
  </si>
  <si>
    <t>07.07.2019 15:04:43</t>
  </si>
  <si>
    <t>07.07.2019 15:05:53</t>
  </si>
  <si>
    <t>07.07.2019 15:05:55</t>
  </si>
  <si>
    <t>07.07.2019 15:06:20</t>
  </si>
  <si>
    <t>07.07.2019 15:06:21</t>
  </si>
  <si>
    <t>07.07.2019 15:07:05</t>
  </si>
  <si>
    <t>07.07.2019 15:08:51</t>
  </si>
  <si>
    <t>07.07.2019 15:08:53</t>
  </si>
  <si>
    <t>07.07.2019 15:08:55</t>
  </si>
  <si>
    <t>07.07.2019 15:09:11</t>
  </si>
  <si>
    <t>07.07.2019 15:09:12</t>
  </si>
  <si>
    <t>07.07.2019 15:09:14</t>
  </si>
  <si>
    <t>07.07.2019 15:09:15</t>
  </si>
  <si>
    <t>07.07.2019 15:09:17</t>
  </si>
  <si>
    <t>07.07.2019 15:09:48</t>
  </si>
  <si>
    <t>07.07.2019 15:09:50</t>
  </si>
  <si>
    <t>07.07.2019 15:09:51</t>
  </si>
  <si>
    <t>07.07.2019 15:11:19</t>
  </si>
  <si>
    <t>07.07.2019 15:11:21</t>
  </si>
  <si>
    <t>07.07.2019 15:11:22</t>
  </si>
  <si>
    <t>07.07.2019 15:11:40</t>
  </si>
  <si>
    <t>07.07.2019 15:11:42</t>
  </si>
  <si>
    <t>07.07.2019 15:12:09</t>
  </si>
  <si>
    <t>07.07.2019 15:12:10</t>
  </si>
  <si>
    <t>07.07.2019 15:12:11</t>
  </si>
  <si>
    <t>07.07.2019 15:13:23</t>
  </si>
  <si>
    <t>07.07.2019 15:13:25</t>
  </si>
  <si>
    <t>07.07.2019 15:13:53</t>
  </si>
  <si>
    <t>07.07.2019 15:13:54</t>
  </si>
  <si>
    <t>07.07.2019 15:14:21</t>
  </si>
  <si>
    <t>07.07.2019 15:14:23</t>
  </si>
  <si>
    <t>07.07.2019 15:14:48</t>
  </si>
  <si>
    <t>07.07.2019 15:14:50</t>
  </si>
  <si>
    <t>07.07.2019 15:14:51</t>
  </si>
  <si>
    <t>07.07.2019 15:15:02</t>
  </si>
  <si>
    <t>07.07.2019 15:15:03</t>
  </si>
  <si>
    <t>07.07.2019 15:15:18</t>
  </si>
  <si>
    <t>07.07.2019 15:15:19</t>
  </si>
  <si>
    <t>07.07.2019 15:16:31</t>
  </si>
  <si>
    <t>07.07.2019 15:16:33</t>
  </si>
  <si>
    <t>07.07.2019 15:16:36</t>
  </si>
  <si>
    <t>07.07.2019 15:16:39</t>
  </si>
  <si>
    <t>07.07.2019 15:17:14</t>
  </si>
  <si>
    <t>07.07.2019 15:17:15</t>
  </si>
  <si>
    <t>07.07.2019 15:18:09</t>
  </si>
  <si>
    <t>07.07.2019 15:18:51</t>
  </si>
  <si>
    <t>07.07.2019 15:18:52</t>
  </si>
  <si>
    <t>07.07.2019 15:18:54</t>
  </si>
  <si>
    <t>07.07.2019 15:19:13</t>
  </si>
  <si>
    <t>07.07.2019 15:19:15</t>
  </si>
  <si>
    <t>07.07.2019 15:19:20</t>
  </si>
  <si>
    <t>07.07.2019 15:19:21</t>
  </si>
  <si>
    <t>07.07.2019 15:19:52</t>
  </si>
  <si>
    <t>07.07.2019 15:19:54</t>
  </si>
  <si>
    <t>07.07.2019 15:19:55</t>
  </si>
  <si>
    <t>07.07.2019 15:20:17</t>
  </si>
  <si>
    <t>07.07.2019 15:20:19</t>
  </si>
  <si>
    <t>07.07.2019 15:20:20</t>
  </si>
  <si>
    <t>07.07.2019 15:20:22</t>
  </si>
  <si>
    <t>07.07.2019 15:20:23</t>
  </si>
  <si>
    <t>07.07.2019 15:20:44</t>
  </si>
  <si>
    <t>07.07.2019 15:20:49</t>
  </si>
  <si>
    <t>07.07.2019 15:21:35</t>
  </si>
  <si>
    <t>07.07.2019 15:22:31</t>
  </si>
  <si>
    <t>07.07.2019 15:24:14</t>
  </si>
  <si>
    <t>07.07.2019 15:24:15</t>
  </si>
  <si>
    <t>07.07.2019 15:24:17</t>
  </si>
  <si>
    <t>07.07.2019 15:25:14</t>
  </si>
  <si>
    <t>07.07.2019 15:25:16</t>
  </si>
  <si>
    <t>07.07.2019 15:25:24</t>
  </si>
  <si>
    <t>07.07.2019 15:25:26</t>
  </si>
  <si>
    <t>07.07.2019 15:25:27</t>
  </si>
  <si>
    <t>07.07.2019 15:25:29</t>
  </si>
  <si>
    <t>07.07.2019 15:25:35</t>
  </si>
  <si>
    <t>07.07.2019 15:25:36</t>
  </si>
  <si>
    <t>07.07.2019 15:26:29</t>
  </si>
  <si>
    <t>07.07.2019 15:26:30</t>
  </si>
  <si>
    <t>07.07.2019 15:26:32</t>
  </si>
  <si>
    <t>07.07.2019 15:26:53</t>
  </si>
  <si>
    <t>07.07.2019 15:26:54</t>
  </si>
  <si>
    <t>07.07.2019 15:27:03</t>
  </si>
  <si>
    <t>07.07.2019 15:29:06</t>
  </si>
  <si>
    <t>07.07.2019 15:29:07</t>
  </si>
  <si>
    <t>07.07.2019 15:29:25</t>
  </si>
  <si>
    <t>07.07.2019 15:29:27</t>
  </si>
  <si>
    <t>07.07.2019 15:31:22</t>
  </si>
  <si>
    <t>07.07.2019 15:31:24</t>
  </si>
  <si>
    <t>07.07.2019 15:31:43</t>
  </si>
  <si>
    <t>07.07.2019 15:31:44</t>
  </si>
  <si>
    <t>07.07.2019 15:31:46</t>
  </si>
  <si>
    <t>07.07.2019 15:32:21</t>
  </si>
  <si>
    <t>07.07.2019 15:32:23</t>
  </si>
  <si>
    <t>07.07.2019 15:33:23</t>
  </si>
  <si>
    <t>07.07.2019 15:33:24</t>
  </si>
  <si>
    <t>07.07.2019 15:33:26</t>
  </si>
  <si>
    <t>07.07.2019 15:33:27</t>
  </si>
  <si>
    <t>07.07.2019 15:33:55</t>
  </si>
  <si>
    <t>07.07.2019 15:33:56</t>
  </si>
  <si>
    <t>07.07.2019 15:33:57</t>
  </si>
  <si>
    <t>07.07.2019 15:33:59</t>
  </si>
  <si>
    <t>07.07.2019 15:34:00</t>
  </si>
  <si>
    <t>07.07.2019 15:34:03</t>
  </si>
  <si>
    <t>07.07.2019 15:34:05</t>
  </si>
  <si>
    <t>07.07.2019 15:34:38</t>
  </si>
  <si>
    <t>07.07.2019 15:34:39</t>
  </si>
  <si>
    <t>07.07.2019 15:34:40</t>
  </si>
  <si>
    <t>07.07.2019 15:35:07</t>
  </si>
  <si>
    <t>07.07.2019 15:35:09</t>
  </si>
  <si>
    <t>07.07.2019 15:35:16</t>
  </si>
  <si>
    <t>07.07.2019 15:35:17</t>
  </si>
  <si>
    <t>07.07.2019 15:35:19</t>
  </si>
  <si>
    <t>07.07.2019 15:36:20</t>
  </si>
  <si>
    <t>07.07.2019 15:36:21</t>
  </si>
  <si>
    <t>07.07.2019 15:36:23</t>
  </si>
  <si>
    <t>07.07.2019 15:37:16</t>
  </si>
  <si>
    <t>07.07.2019 15:37:18</t>
  </si>
  <si>
    <t>07.07.2019 15:37:34</t>
  </si>
  <si>
    <t>07.07.2019 15:37:36</t>
  </si>
  <si>
    <t>07.07.2019 15:37:46</t>
  </si>
  <si>
    <t>07.07.2019 15:37:48</t>
  </si>
  <si>
    <t>07.07.2019 15:38:38</t>
  </si>
  <si>
    <t>07.07.2019 15:38:40</t>
  </si>
  <si>
    <t>07.07.2019 15:38:46</t>
  </si>
  <si>
    <t>07.07.2019 15:38:48</t>
  </si>
  <si>
    <t>07.07.2019 15:38:49</t>
  </si>
  <si>
    <t>07.07.2019 15:38:51</t>
  </si>
  <si>
    <t>07.07.2019 15:39:16</t>
  </si>
  <si>
    <t>07.07.2019 15:39:17</t>
  </si>
  <si>
    <t>07.07.2019 15:39:23</t>
  </si>
  <si>
    <t>07.07.2019 15:39:24</t>
  </si>
  <si>
    <t>07.07.2019 15:39:29</t>
  </si>
  <si>
    <t>07.07.2019 15:39:42</t>
  </si>
  <si>
    <t>07.07.2019 15:39:44</t>
  </si>
  <si>
    <t>07.07.2019 15:39:45</t>
  </si>
  <si>
    <t>07.07.2019 15:39:59</t>
  </si>
  <si>
    <t>07.07.2019 15:40:00</t>
  </si>
  <si>
    <t>07.07.2019 15:40:45</t>
  </si>
  <si>
    <t>07.07.2019 15:40:46</t>
  </si>
  <si>
    <t>07.07.2019 15:40:48</t>
  </si>
  <si>
    <t>07.07.2019 15:42:19</t>
  </si>
  <si>
    <t>07.07.2019 15:42:25</t>
  </si>
  <si>
    <t>07.07.2019 15:42:30</t>
  </si>
  <si>
    <t>07.07.2019 15:42:31</t>
  </si>
  <si>
    <t>07.07.2019 15:42:32</t>
  </si>
  <si>
    <t>07.07.2019 15:42:50</t>
  </si>
  <si>
    <t>07.07.2019 15:42:51</t>
  </si>
  <si>
    <t>07.07.2019 15:42:59</t>
  </si>
  <si>
    <t>07.07.2019 15:43:23</t>
  </si>
  <si>
    <t>07.07.2019 15:43:24</t>
  </si>
  <si>
    <t>07.07.2019 15:43:25</t>
  </si>
  <si>
    <t>07.07.2019 15:43:27</t>
  </si>
  <si>
    <t>07.07.2019 15:43:32</t>
  </si>
  <si>
    <t>07.07.2019 15:43:34</t>
  </si>
  <si>
    <t>07.07.2019 15:44:14</t>
  </si>
  <si>
    <t>07.07.2019 15:44:16</t>
  </si>
  <si>
    <t>07.07.2019 15:44:41</t>
  </si>
  <si>
    <t>07.07.2019 15:44:43</t>
  </si>
  <si>
    <t>07.07.2019 15:44:44</t>
  </si>
  <si>
    <t>07.07.2019 15:44:45</t>
  </si>
  <si>
    <t>07.07.2019 15:44:47</t>
  </si>
  <si>
    <t>07.07.2019 15:44:48</t>
  </si>
  <si>
    <t>07.07.2019 15:44:49</t>
  </si>
  <si>
    <t>07.07.2019 15:44:52</t>
  </si>
  <si>
    <t>07.07.2019 15:44:53</t>
  </si>
  <si>
    <t>07.07.2019 15:45:14</t>
  </si>
  <si>
    <t>07.07.2019 15:46:23</t>
  </si>
  <si>
    <t>07.07.2019 15:46:24</t>
  </si>
  <si>
    <t>07.07.2019 15:47:33</t>
  </si>
  <si>
    <t>07.07.2019 15:47:35</t>
  </si>
  <si>
    <t>07.07.2019 15:47:51</t>
  </si>
  <si>
    <t>07.07.2019 15:47:53</t>
  </si>
  <si>
    <t>07.07.2019 15:47:54</t>
  </si>
  <si>
    <t>07.07.2019 15:49:02</t>
  </si>
  <si>
    <t>07.07.2019 15:49:03</t>
  </si>
  <si>
    <t>07.07.2019 15:49:05</t>
  </si>
  <si>
    <t>07.07.2019 15:49:07</t>
  </si>
  <si>
    <t>07.07.2019 15:50:38</t>
  </si>
  <si>
    <t>07.07.2019 15:50:55</t>
  </si>
  <si>
    <t>07.07.2019 15:50:56</t>
  </si>
  <si>
    <t>07.07.2019 15:51:20</t>
  </si>
  <si>
    <t>07.07.2019 15:51:22</t>
  </si>
  <si>
    <t>07.07.2019 15:51:23</t>
  </si>
  <si>
    <t>07.07.2019 15:51:25</t>
  </si>
  <si>
    <t>07.07.2019 15:52:23</t>
  </si>
  <si>
    <t>07.07.2019 15:52:24</t>
  </si>
  <si>
    <t>07.07.2019 15:52:57</t>
  </si>
  <si>
    <t>07.07.2019 15:52:58</t>
  </si>
  <si>
    <t>07.07.2019 15:54:25</t>
  </si>
  <si>
    <t>07.07.2019 15:54:27</t>
  </si>
  <si>
    <t>07.07.2019 15:55:31</t>
  </si>
  <si>
    <t>07.07.2019 15:55:34</t>
  </si>
  <si>
    <t>07.07.2019 15:55:35</t>
  </si>
  <si>
    <t>07.07.2019 15:55:45</t>
  </si>
  <si>
    <t>07.07.2019 15:55:47</t>
  </si>
  <si>
    <t>07.07.2019 15:55:48</t>
  </si>
  <si>
    <t>07.07.2019 15:56:19</t>
  </si>
  <si>
    <t>07.07.2019 15:56:21</t>
  </si>
  <si>
    <t>07.07.2019 15:56:34</t>
  </si>
  <si>
    <t>07.07.2019 15:56:36</t>
  </si>
  <si>
    <t>07.07.2019 15:56:37</t>
  </si>
  <si>
    <t>07.07.2019 15:56:39</t>
  </si>
  <si>
    <t>07.07.2019 15:57:58</t>
  </si>
  <si>
    <t>07.07.2019 15:58:00</t>
  </si>
  <si>
    <t>07.07.2019 15:58:01</t>
  </si>
  <si>
    <t>07.07.2019 15:58:30</t>
  </si>
  <si>
    <t>07.07.2019 15:58:31</t>
  </si>
  <si>
    <t>07.07.2019 15:58:33</t>
  </si>
  <si>
    <t>07.07.2019 15:59:03</t>
  </si>
  <si>
    <t>07.07.2019 15:59:37</t>
  </si>
  <si>
    <t>07.07.2019 15:59:39</t>
  </si>
  <si>
    <t>07.07.2019 15:59:40</t>
  </si>
  <si>
    <t>07.07.2019 16:00:38</t>
  </si>
  <si>
    <t>07.07.2019 16:00:39</t>
  </si>
  <si>
    <t>07.07.2019 16:00:41</t>
  </si>
  <si>
    <t>07.07.2019 16:00:46</t>
  </si>
  <si>
    <t>07.07.2019 16:00:48</t>
  </si>
  <si>
    <t>07.07.2019 16:01:26</t>
  </si>
  <si>
    <t>07.07.2019 16:01:27</t>
  </si>
  <si>
    <t>07.07.2019 16:01:28</t>
  </si>
  <si>
    <t>07.07.2019 16:01:37</t>
  </si>
  <si>
    <t>07.07.2019 16:01:38</t>
  </si>
  <si>
    <t>07.07.2019 16:02:53</t>
  </si>
  <si>
    <t>07.07.2019 16:02:55</t>
  </si>
  <si>
    <t>07.07.2019 16:02:58</t>
  </si>
  <si>
    <t>07.07.2019 16:03:04</t>
  </si>
  <si>
    <t>07.07.2019 16:03:05</t>
  </si>
  <si>
    <t>07.07.2019 16:04:49</t>
  </si>
  <si>
    <t>07.07.2019 16:04:50</t>
  </si>
  <si>
    <t>07.07.2019 16:04:52</t>
  </si>
  <si>
    <t>07.07.2019 16:04:53</t>
  </si>
  <si>
    <t>07.07.2019 16:04:55</t>
  </si>
  <si>
    <t>07.07.2019 16:04:56</t>
  </si>
  <si>
    <t>07.07.2019 16:05:13</t>
  </si>
  <si>
    <t>07.07.2019 16:05:14</t>
  </si>
  <si>
    <t>07.07.2019 16:05:34</t>
  </si>
  <si>
    <t>07.07.2019 16:05:35</t>
  </si>
  <si>
    <t>07.07.2019 16:05:36</t>
  </si>
  <si>
    <t>07.07.2019 16:05:38</t>
  </si>
  <si>
    <t>07.07.2019 16:05:54</t>
  </si>
  <si>
    <t>07.07.2019 16:05:55</t>
  </si>
  <si>
    <t>07.07.2019 16:05:57</t>
  </si>
  <si>
    <t>07.07.2019 16:06:19</t>
  </si>
  <si>
    <t>07.07.2019 16:06:20</t>
  </si>
  <si>
    <t>07.07.2019 16:07:22</t>
  </si>
  <si>
    <t>07.07.2019 16:07:25</t>
  </si>
  <si>
    <t>07.07.2019 16:07:46</t>
  </si>
  <si>
    <t>07.07.2019 16:07:47</t>
  </si>
  <si>
    <t>07.07.2019 16:07:49</t>
  </si>
  <si>
    <t>07.07.2019 16:07:50</t>
  </si>
  <si>
    <t>07.07.2019 16:07:51</t>
  </si>
  <si>
    <t>07.07.2019 16:07:53</t>
  </si>
  <si>
    <t>07.07.2019 16:07:55</t>
  </si>
  <si>
    <t>07.07.2019 16:08:38</t>
  </si>
  <si>
    <t>07.07.2019 16:08:39</t>
  </si>
  <si>
    <t>07.07.2019 16:08:41</t>
  </si>
  <si>
    <t>07.07.2019 16:09:20</t>
  </si>
  <si>
    <t>07.07.2019 16:09:21</t>
  </si>
  <si>
    <t>07.07.2019 16:09:24</t>
  </si>
  <si>
    <t>07.07.2019 16:09:48</t>
  </si>
  <si>
    <t>07.07.2019 16:09:50</t>
  </si>
  <si>
    <t>07.07.2019 16:09:51</t>
  </si>
  <si>
    <t>07.07.2019 16:09:53</t>
  </si>
  <si>
    <t>07.07.2019 16:09:54</t>
  </si>
  <si>
    <t>07.07.2019 16:09:57</t>
  </si>
  <si>
    <t>07.07.2019 16:13:29</t>
  </si>
  <si>
    <t>07.07.2019 16:13:30</t>
  </si>
  <si>
    <t>07.07.2019 16:13:32</t>
  </si>
  <si>
    <t>07.07.2019 16:14:15</t>
  </si>
  <si>
    <t>07.07.2019 16:14:17</t>
  </si>
  <si>
    <t>07.07.2019 16:15:00</t>
  </si>
  <si>
    <t>07.07.2019 16:15:18</t>
  </si>
  <si>
    <t>07.07.2019 16:15:20</t>
  </si>
  <si>
    <t>07.07.2019 16:15:40</t>
  </si>
  <si>
    <t>07.07.2019 16:15:42</t>
  </si>
  <si>
    <t>07.07.2019 16:17:48</t>
  </si>
  <si>
    <t>07.07.2019 16:17:49</t>
  </si>
  <si>
    <t>07.07.2019 16:17:51</t>
  </si>
  <si>
    <t>07.07.2019 16:17:52</t>
  </si>
  <si>
    <t>07.07.2019 16:17:53</t>
  </si>
  <si>
    <t>07.07.2019 16:18:03</t>
  </si>
  <si>
    <t>07.07.2019 16:18:05</t>
  </si>
  <si>
    <t>07.07.2019 16:18:15</t>
  </si>
  <si>
    <t>07.07.2019 16:18:17</t>
  </si>
  <si>
    <t>07.07.2019 16:18:57</t>
  </si>
  <si>
    <t>07.07.2019 16:18:59</t>
  </si>
  <si>
    <t>07.07.2019 16:19:41</t>
  </si>
  <si>
    <t>07.07.2019 16:19:42</t>
  </si>
  <si>
    <t>07.07.2019 16:20:05</t>
  </si>
  <si>
    <t>07.07.2019 16:20:06</t>
  </si>
  <si>
    <t>07.07.2019 16:20:07</t>
  </si>
  <si>
    <t>07.07.2019 16:21:10</t>
  </si>
  <si>
    <t>07.07.2019 16:21:15</t>
  </si>
  <si>
    <t>07.07.2019 16:21:16</t>
  </si>
  <si>
    <t>07.07.2019 16:21:33</t>
  </si>
  <si>
    <t>07.07.2019 16:21:34</t>
  </si>
  <si>
    <t>07.07.2019 16:21:59</t>
  </si>
  <si>
    <t>07.07.2019 16:22:01</t>
  </si>
  <si>
    <t>07.07.2019 16:22:02</t>
  </si>
  <si>
    <t>07.07.2019 16:23:19</t>
  </si>
  <si>
    <t>07.07.2019 16:23:20</t>
  </si>
  <si>
    <t>07.07.2019 16:23:43</t>
  </si>
  <si>
    <t>07.07.2019 16:23:44</t>
  </si>
  <si>
    <t>07.07.2019 16:24:07</t>
  </si>
  <si>
    <t>07.07.2019 16:24:08</t>
  </si>
  <si>
    <t>07.07.2019 16:24:10</t>
  </si>
  <si>
    <t>07.07.2019 16:24:19</t>
  </si>
  <si>
    <t>07.07.2019 16:24:20</t>
  </si>
  <si>
    <t>07.07.2019 16:24:22</t>
  </si>
  <si>
    <t>07.07.2019 16:24:34</t>
  </si>
  <si>
    <t>07.07.2019 16:24:35</t>
  </si>
  <si>
    <t>07.07.2019 16:24:37</t>
  </si>
  <si>
    <t>07.07.2019 16:24:40</t>
  </si>
  <si>
    <t>07.07.2019 16:24:41</t>
  </si>
  <si>
    <t>07.07.2019 16:25:19</t>
  </si>
  <si>
    <t>07.07.2019 16:25:20</t>
  </si>
  <si>
    <t>07.07.2019 16:25:22</t>
  </si>
  <si>
    <t>07.07.2019 16:25:53</t>
  </si>
  <si>
    <t>07.07.2019 16:25:55</t>
  </si>
  <si>
    <t>07.07.2019 16:26:13</t>
  </si>
  <si>
    <t>07.07.2019 16:26:14</t>
  </si>
  <si>
    <t>07.07.2019 16:26:15</t>
  </si>
  <si>
    <t>07.07.2019 16:26:26</t>
  </si>
  <si>
    <t>07.07.2019 16:26:27</t>
  </si>
  <si>
    <t>07.07.2019 16:26:59</t>
  </si>
  <si>
    <t>07.07.2019 16:27:00</t>
  </si>
  <si>
    <t>07.07.2019 16:27:02</t>
  </si>
  <si>
    <t>07.07.2019 16:28:25</t>
  </si>
  <si>
    <t>07.07.2019 16:28:26</t>
  </si>
  <si>
    <t>07.07.2019 16:28:27</t>
  </si>
  <si>
    <t>07.07.2019 16:28:28</t>
  </si>
  <si>
    <t>07.07.2019 16:28:30</t>
  </si>
  <si>
    <t>07.07.2019 16:28:31</t>
  </si>
  <si>
    <t>07.07.2019 16:29:14</t>
  </si>
  <si>
    <t>07.07.2019 16:31:55</t>
  </si>
  <si>
    <t>07.07.2019 16:32:52</t>
  </si>
  <si>
    <t>07.07.2019 16:32:54</t>
  </si>
  <si>
    <t>07.07.2019 16:32:55</t>
  </si>
  <si>
    <t>07.07.2019 16:32:56</t>
  </si>
  <si>
    <t>07.07.2019 16:32:57</t>
  </si>
  <si>
    <t>07.07.2019 16:33:28</t>
  </si>
  <si>
    <t>07.07.2019 16:33:33</t>
  </si>
  <si>
    <t>07.07.2019 16:33:34</t>
  </si>
  <si>
    <t>07.07.2019 16:33:37</t>
  </si>
  <si>
    <t>07.07.2019 16:35:40</t>
  </si>
  <si>
    <t>07.07.2019 16:35:43</t>
  </si>
  <si>
    <t>07.07.2019 16:36:15</t>
  </si>
  <si>
    <t>07.07.2019 16:36:16</t>
  </si>
  <si>
    <t>07.07.2019 16:36:30</t>
  </si>
  <si>
    <t>07.07.2019 16:36:44</t>
  </si>
  <si>
    <t>07.07.2019 16:36:46</t>
  </si>
  <si>
    <t>07.07.2019 16:36:55</t>
  </si>
  <si>
    <t>07.07.2019 16:36:56</t>
  </si>
  <si>
    <t>07.07.2019 16:36:58</t>
  </si>
  <si>
    <t>07.07.2019 16:36:59</t>
  </si>
  <si>
    <t>07.07.2019 16:37:02</t>
  </si>
  <si>
    <t>07.07.2019 16:37:19</t>
  </si>
  <si>
    <t>07.07.2019 16:37:20</t>
  </si>
  <si>
    <t>07.07.2019 16:37:22</t>
  </si>
  <si>
    <t>07.07.2019 16:37:34</t>
  </si>
  <si>
    <t>07.07.2019 16:37:35</t>
  </si>
  <si>
    <t>07.07.2019 16:37:56</t>
  </si>
  <si>
    <t>07.07.2019 16:37:58</t>
  </si>
  <si>
    <t>07.07.2019 16:37:59</t>
  </si>
  <si>
    <t>07.07.2019 16:38:00</t>
  </si>
  <si>
    <t>07.07.2019 16:38:03</t>
  </si>
  <si>
    <t>07.07.2019 16:39:30</t>
  </si>
  <si>
    <t>07.07.2019 16:40:11</t>
  </si>
  <si>
    <t>07.07.2019 16:40:27</t>
  </si>
  <si>
    <t>07.07.2019 16:40:28</t>
  </si>
  <si>
    <t>07.07.2019 16:40:30</t>
  </si>
  <si>
    <t>07.07.2019 16:40:31</t>
  </si>
  <si>
    <t>07.07.2019 16:41:49</t>
  </si>
  <si>
    <t>07.07.2019 16:41:51</t>
  </si>
  <si>
    <t>07.07.2019 16:41:54</t>
  </si>
  <si>
    <t>07.07.2019 16:42:00</t>
  </si>
  <si>
    <t>07.07.2019 16:42:01</t>
  </si>
  <si>
    <t>07.07.2019 16:43:01</t>
  </si>
  <si>
    <t>07.07.2019 16:43:46</t>
  </si>
  <si>
    <t>07.07.2019 16:43:48</t>
  </si>
  <si>
    <t>07.07.2019 16:45:25</t>
  </si>
  <si>
    <t>07.07.2019 16:45:26</t>
  </si>
  <si>
    <t>07.07.2019 16:45:28</t>
  </si>
  <si>
    <t>07.07.2019 16:45:30</t>
  </si>
  <si>
    <t>07.07.2019 16:47:07</t>
  </si>
  <si>
    <t>07.07.2019 16:47:08</t>
  </si>
  <si>
    <t>07.07.2019 16:47:10</t>
  </si>
  <si>
    <t>07.07.2019 16:47:40</t>
  </si>
  <si>
    <t>07.07.2019 16:47:41</t>
  </si>
  <si>
    <t>07.07.2019 16:47:43</t>
  </si>
  <si>
    <t>07.07.2019 16:47:58</t>
  </si>
  <si>
    <t>07.07.2019 16:47:59</t>
  </si>
  <si>
    <t>07.07.2019 16:48:01</t>
  </si>
  <si>
    <t>07.07.2019 16:48:02</t>
  </si>
  <si>
    <t>07.07.2019 16:48:08</t>
  </si>
  <si>
    <t>07.07.2019 16:49:05</t>
  </si>
  <si>
    <t>07.07.2019 16:49:07</t>
  </si>
  <si>
    <t>07.07.2019 16:49:08</t>
  </si>
  <si>
    <t>07.07.2019 16:49:10</t>
  </si>
  <si>
    <t>07.07.2019 16:49:31</t>
  </si>
  <si>
    <t>07.07.2019 16:49:32</t>
  </si>
  <si>
    <t>07.07.2019 16:49:34</t>
  </si>
  <si>
    <t>07.07.2019 16:49:41</t>
  </si>
  <si>
    <t>07.07.2019 16:49:43</t>
  </si>
  <si>
    <t>07.07.2019 16:49:52</t>
  </si>
  <si>
    <t>07.07.2019 16:49:53</t>
  </si>
  <si>
    <t>07.07.2019 16:49:55</t>
  </si>
  <si>
    <t>07.07.2019 16:50:59</t>
  </si>
  <si>
    <t>07.07.2019 16:51:01</t>
  </si>
  <si>
    <t>07.07.2019 16:51:02</t>
  </si>
  <si>
    <t>07.07.2019 16:51:41</t>
  </si>
  <si>
    <t>07.07.2019 16:51:43</t>
  </si>
  <si>
    <t>07.07.2019 16:51:45</t>
  </si>
  <si>
    <t>07.07.2019 16:51:59</t>
  </si>
  <si>
    <t>07.07.2019 16:52:00</t>
  </si>
  <si>
    <t>07.07.2019 16:52:27</t>
  </si>
  <si>
    <t>07.07.2019 16:52:29</t>
  </si>
  <si>
    <t>07.07.2019 16:52:30</t>
  </si>
  <si>
    <t>07.07.2019 16:53:21</t>
  </si>
  <si>
    <t>07.07.2019 16:53:23</t>
  </si>
  <si>
    <t>07.07.2019 16:53:24</t>
  </si>
  <si>
    <t>07.07.2019 16:53:25</t>
  </si>
  <si>
    <t>07.07.2019 16:54:07</t>
  </si>
  <si>
    <t>07.07.2019 16:54:10</t>
  </si>
  <si>
    <t>07.07.2019 16:54:11</t>
  </si>
  <si>
    <t>07.07.2019 16:54:28</t>
  </si>
  <si>
    <t>07.07.2019 16:54:29</t>
  </si>
  <si>
    <t>07.07.2019 16:54:30</t>
  </si>
  <si>
    <t>07.07.2019 16:54:45</t>
  </si>
  <si>
    <t>07.07.2019 16:54:47</t>
  </si>
  <si>
    <t>07.07.2019 16:55:18</t>
  </si>
  <si>
    <t>07.07.2019 16:55:20</t>
  </si>
  <si>
    <t>07.07.2019 16:55:21</t>
  </si>
  <si>
    <t>07.07.2019 16:55:33</t>
  </si>
  <si>
    <t>07.07.2019 16:55:35</t>
  </si>
  <si>
    <t>07.07.2019 16:55:42</t>
  </si>
  <si>
    <t>07.07.2019 16:55:43</t>
  </si>
  <si>
    <t>07.07.2019 16:55:45</t>
  </si>
  <si>
    <t>07.07.2019 16:55:58</t>
  </si>
  <si>
    <t>07.07.2019 16:56:00</t>
  </si>
  <si>
    <t>07.07.2019 16:56:31</t>
  </si>
  <si>
    <t>07.07.2019 16:56:33</t>
  </si>
  <si>
    <t>07.07.2019 16:56:42</t>
  </si>
  <si>
    <t>07.07.2019 16:56:43</t>
  </si>
  <si>
    <t>07.07.2019 16:57:03</t>
  </si>
  <si>
    <t>07.07.2019 16:57:04</t>
  </si>
  <si>
    <t>07.07.2019 16:57:05</t>
  </si>
  <si>
    <t>07.07.2019 16:57:08</t>
  </si>
  <si>
    <t>07.07.2019 16:57:38</t>
  </si>
  <si>
    <t>07.07.2019 16:57:40</t>
  </si>
  <si>
    <t>07.07.2019 16:58:11</t>
  </si>
  <si>
    <t>07.07.2019 16:58:13</t>
  </si>
  <si>
    <t>07.07.2019 16:59:05</t>
  </si>
  <si>
    <t>07.07.2019 16:59:06</t>
  </si>
  <si>
    <t>07.07.2019 16:59:18</t>
  </si>
  <si>
    <t>07.07.2019 16:59:47</t>
  </si>
  <si>
    <t>07.07.2019 17:00:05</t>
  </si>
  <si>
    <t>07.07.2019 17:00:06</t>
  </si>
  <si>
    <t>07.07.2019 17:00:09</t>
  </si>
  <si>
    <t>07.07.2019 17:00:38</t>
  </si>
  <si>
    <t>07.07.2019 17:00:39</t>
  </si>
  <si>
    <t>07.07.2019 17:00:41</t>
  </si>
  <si>
    <t>07.07.2019 17:00:42</t>
  </si>
  <si>
    <t>07.07.2019 17:00:45</t>
  </si>
  <si>
    <t>07.07.2019 17:00:47</t>
  </si>
  <si>
    <t>07.07.2019 17:00:48</t>
  </si>
  <si>
    <t>07.07.2019 17:00:50</t>
  </si>
  <si>
    <t>07.07.2019 17:01:56</t>
  </si>
  <si>
    <t>07.07.2019 17:01:57</t>
  </si>
  <si>
    <t>07.07.2019 17:02:30</t>
  </si>
  <si>
    <t>07.07.2019 17:02:31</t>
  </si>
  <si>
    <t>07.07.2019 17:04:37</t>
  </si>
  <si>
    <t>07.07.2019 17:04:39</t>
  </si>
  <si>
    <t>07.07.2019 17:04:40</t>
  </si>
  <si>
    <t>07.07.2019 17:05:07</t>
  </si>
  <si>
    <t>07.07.2019 17:05:08</t>
  </si>
  <si>
    <t>07.07.2019 17:05:10</t>
  </si>
  <si>
    <t>07.07.2019 17:05:11</t>
  </si>
  <si>
    <t>07.07.2019 17:05:12</t>
  </si>
  <si>
    <t>07.07.2019 17:05:34</t>
  </si>
  <si>
    <t>07.07.2019 17:05:36</t>
  </si>
  <si>
    <t>07.07.2019 17:05:53</t>
  </si>
  <si>
    <t>07.07.2019 17:05:55</t>
  </si>
  <si>
    <t>07.07.2019 17:05:56</t>
  </si>
  <si>
    <t>07.07.2019 17:05:58</t>
  </si>
  <si>
    <t>07.07.2019 17:05:59</t>
  </si>
  <si>
    <t>07.07.2019 17:06:52</t>
  </si>
  <si>
    <t>07.07.2019 17:06:53</t>
  </si>
  <si>
    <t>07.07.2019 17:09:15</t>
  </si>
  <si>
    <t>07.07.2019 17:09:18</t>
  </si>
  <si>
    <t>07.07.2019 17:09:19</t>
  </si>
  <si>
    <t>07.07.2019 17:09:33</t>
  </si>
  <si>
    <t>07.07.2019 17:09:34</t>
  </si>
  <si>
    <t>07.07.2019 17:09:35</t>
  </si>
  <si>
    <t>07.07.2019 17:10:01</t>
  </si>
  <si>
    <t>07.07.2019 17:10:02</t>
  </si>
  <si>
    <t>07.07.2019 17:10:04</t>
  </si>
  <si>
    <t>07.07.2019 17:10:25</t>
  </si>
  <si>
    <t>07.07.2019 17:10:26</t>
  </si>
  <si>
    <t>07.07.2019 17:10:27</t>
  </si>
  <si>
    <t>07.07.2019 17:11:21</t>
  </si>
  <si>
    <t>07.07.2019 17:11:23</t>
  </si>
  <si>
    <t>07.07.2019 17:11:56</t>
  </si>
  <si>
    <t>07.07.2019 17:11:59</t>
  </si>
  <si>
    <t>07.07.2019 17:13:23</t>
  </si>
  <si>
    <t>07.07.2019 17:13:24</t>
  </si>
  <si>
    <t>07.07.2019 17:13:25</t>
  </si>
  <si>
    <t>07.07.2019 17:13:34</t>
  </si>
  <si>
    <t>07.07.2019 17:13:35</t>
  </si>
  <si>
    <t>07.07.2019 17:13:59</t>
  </si>
  <si>
    <t>07.07.2019 17:14:01</t>
  </si>
  <si>
    <t>07.07.2019 17:14:02</t>
  </si>
  <si>
    <t>07.07.2019 17:14:44</t>
  </si>
  <si>
    <t>07.07.2019 17:14:45</t>
  </si>
  <si>
    <t>07.07.2019 17:15:10</t>
  </si>
  <si>
    <t>07.07.2019 17:15:12</t>
  </si>
  <si>
    <t>07.07.2019 17:15:13</t>
  </si>
  <si>
    <t>07.07.2019 17:15:29</t>
  </si>
  <si>
    <t>07.07.2019 17:15:31</t>
  </si>
  <si>
    <t>07.07.2019 17:15:32</t>
  </si>
  <si>
    <t>07.07.2019 17:15:44</t>
  </si>
  <si>
    <t>07.07.2019 17:15:46</t>
  </si>
  <si>
    <t>07.07.2019 17:16:34</t>
  </si>
  <si>
    <t>07.07.2019 17:17:16</t>
  </si>
  <si>
    <t>07.07.2019 17:17:17</t>
  </si>
  <si>
    <t>07.07.2019 17:17:19</t>
  </si>
  <si>
    <t>07.07.2019 17:17:28</t>
  </si>
  <si>
    <t>07.07.2019 17:17:29</t>
  </si>
  <si>
    <t>07.07.2019 17:18:10</t>
  </si>
  <si>
    <t>07.07.2019 17:18:11</t>
  </si>
  <si>
    <t>07.07.2019 17:18:13</t>
  </si>
  <si>
    <t>07.07.2019 17:18:14</t>
  </si>
  <si>
    <t>07.07.2019 17:19:29</t>
  </si>
  <si>
    <t>07.07.2019 17:19:30</t>
  </si>
  <si>
    <t>07.07.2019 17:19:54</t>
  </si>
  <si>
    <t>07.07.2019 17:19:55</t>
  </si>
  <si>
    <t>07.07.2019 17:19:57</t>
  </si>
  <si>
    <t>07.07.2019 17:20:21</t>
  </si>
  <si>
    <t>07.07.2019 17:20:22</t>
  </si>
  <si>
    <t>07.07.2019 17:20:26</t>
  </si>
  <si>
    <t>07.07.2019 17:21:30</t>
  </si>
  <si>
    <t>07.07.2019 17:21:31</t>
  </si>
  <si>
    <t>07.07.2019 17:21:33</t>
  </si>
  <si>
    <t>07.07.2019 17:21:46</t>
  </si>
  <si>
    <t>07.07.2019 17:21:47</t>
  </si>
  <si>
    <t>07.07.2019 17:21:49</t>
  </si>
  <si>
    <t>07.07.2019 17:21:50</t>
  </si>
  <si>
    <t>07.07.2019 17:21:52</t>
  </si>
  <si>
    <t>07.07.2019 17:22:33</t>
  </si>
  <si>
    <t>07.07.2019 17:22:34</t>
  </si>
  <si>
    <t>07.07.2019 17:22:35</t>
  </si>
  <si>
    <t>07.07.2019 17:22:37</t>
  </si>
  <si>
    <t>07.07.2019 17:22:58</t>
  </si>
  <si>
    <t>07.07.2019 17:22:59</t>
  </si>
  <si>
    <t>07.07.2019 17:23:00</t>
  </si>
  <si>
    <t>07.07.2019 17:23:02</t>
  </si>
  <si>
    <t>07.07.2019 17:23:24</t>
  </si>
  <si>
    <t>07.07.2019 17:23:25</t>
  </si>
  <si>
    <t>07.07.2019 17:23:27</t>
  </si>
  <si>
    <t>07.07.2019 17:23:28</t>
  </si>
  <si>
    <t>07.07.2019 17:23:30</t>
  </si>
  <si>
    <t>07.07.2019 17:23:39</t>
  </si>
  <si>
    <t>07.07.2019 17:23:40</t>
  </si>
  <si>
    <t>07.07.2019 17:24:49</t>
  </si>
  <si>
    <t>07.07.2019 17:24:51</t>
  </si>
  <si>
    <t>07.07.2019 17:24:55</t>
  </si>
  <si>
    <t>07.07.2019 17:24:57</t>
  </si>
  <si>
    <t>07.07.2019 17:24:58</t>
  </si>
  <si>
    <t>07.07.2019 17:25:00</t>
  </si>
  <si>
    <t>07.07.2019 17:25:13</t>
  </si>
  <si>
    <t>07.07.2019 17:25:15</t>
  </si>
  <si>
    <t>07.07.2019 17:25:16</t>
  </si>
  <si>
    <t>07.07.2019 17:25:17</t>
  </si>
  <si>
    <t>07.07.2019 17:25:19</t>
  </si>
  <si>
    <t>07.07.2019 17:25:38</t>
  </si>
  <si>
    <t>07.07.2019 17:26:53</t>
  </si>
  <si>
    <t>07.07.2019 17:26:54</t>
  </si>
  <si>
    <t>07.07.2019 17:26:56</t>
  </si>
  <si>
    <t>07.07.2019 17:27:20</t>
  </si>
  <si>
    <t>07.07.2019 17:27:21</t>
  </si>
  <si>
    <t>07.07.2019 17:27:24</t>
  </si>
  <si>
    <t>07.07.2019 17:28:34</t>
  </si>
  <si>
    <t>07.07.2019 17:28:38</t>
  </si>
  <si>
    <t>07.07.2019 17:28:40</t>
  </si>
  <si>
    <t>07.07.2019 17:28:42</t>
  </si>
  <si>
    <t>07.07.2019 17:28:45</t>
  </si>
  <si>
    <t>07.07.2019 17:28:48</t>
  </si>
  <si>
    <t>07.07.2019 17:28:49</t>
  </si>
  <si>
    <t>07.07.2019 17:28:51</t>
  </si>
  <si>
    <t>07.07.2019 17:29:09</t>
  </si>
  <si>
    <t>07.07.2019 17:29:13</t>
  </si>
  <si>
    <t>07.07.2019 17:29:15</t>
  </si>
  <si>
    <t>07.07.2019 17:29:59</t>
  </si>
  <si>
    <t>07.07.2019 17:30:00</t>
  </si>
  <si>
    <t>07.07.2019 17:30:02</t>
  </si>
  <si>
    <t>07.07.2019 17:30:04</t>
  </si>
  <si>
    <t>07.07.2019 17:30:08</t>
  </si>
  <si>
    <t>07.07.2019 17:31:48</t>
  </si>
  <si>
    <t>07.07.2019 17:31:49</t>
  </si>
  <si>
    <t>07.07.2019 17:31:51</t>
  </si>
  <si>
    <t>07.07.2019 17:31:52</t>
  </si>
  <si>
    <t>07.07.2019 17:31:54</t>
  </si>
  <si>
    <t>07.07.2019 17:32:00</t>
  </si>
  <si>
    <t>07.07.2019 17:32:01</t>
  </si>
  <si>
    <t>07.07.2019 17:32:03</t>
  </si>
  <si>
    <t>07.07.2019 17:33:08</t>
  </si>
  <si>
    <t>07.07.2019 17:33:10</t>
  </si>
  <si>
    <t>07.07.2019 17:33:23</t>
  </si>
  <si>
    <t>07.07.2019 17:33:25</t>
  </si>
  <si>
    <t>07.07.2019 17:33:56</t>
  </si>
  <si>
    <t>07.07.2019 17:33:58</t>
  </si>
  <si>
    <t>07.07.2019 17:35:20</t>
  </si>
  <si>
    <t>07.07.2019 17:35:22</t>
  </si>
  <si>
    <t>07.07.2019 17:35:38</t>
  </si>
  <si>
    <t>07.07.2019 17:35:40</t>
  </si>
  <si>
    <t>07.07.2019 17:35:44</t>
  </si>
  <si>
    <t>07.07.2019 17:35:45</t>
  </si>
  <si>
    <t>07.07.2019 17:35:47</t>
  </si>
  <si>
    <t>07.07.2019 17:36:01</t>
  </si>
  <si>
    <t>07.07.2019 17:36:03</t>
  </si>
  <si>
    <t>07.07.2019 17:36:04</t>
  </si>
  <si>
    <t>07.07.2019 17:36:20</t>
  </si>
  <si>
    <t>07.07.2019 17:36:22</t>
  </si>
  <si>
    <t>07.07.2019 17:36:23</t>
  </si>
  <si>
    <t>07.07.2019 17:36:25</t>
  </si>
  <si>
    <t>07.07.2019 17:36:26</t>
  </si>
  <si>
    <t>07.07.2019 17:36:41</t>
  </si>
  <si>
    <t>07.07.2019 17:36:55</t>
  </si>
  <si>
    <t>07.07.2019 17:36:57</t>
  </si>
  <si>
    <t>07.07.2019 17:37:59</t>
  </si>
  <si>
    <t>07.07.2019 17:38:01</t>
  </si>
  <si>
    <t>07.07.2019 17:38:02</t>
  </si>
  <si>
    <t>07.07.2019 17:38:17</t>
  </si>
  <si>
    <t>07.07.2019 17:38:19</t>
  </si>
  <si>
    <t>07.07.2019 17:39:22</t>
  </si>
  <si>
    <t>07.07.2019 17:39:23</t>
  </si>
  <si>
    <t>07.07.2019 17:39:52</t>
  </si>
  <si>
    <t>07.07.2019 17:39:53</t>
  </si>
  <si>
    <t>07.07.2019 17:39:57</t>
  </si>
  <si>
    <t>07.07.2019 17:40:00</t>
  </si>
  <si>
    <t>07.07.2019 17:40:21</t>
  </si>
  <si>
    <t>07.07.2019 17:40:23</t>
  </si>
  <si>
    <t>07.07.2019 17:40:24</t>
  </si>
  <si>
    <t>07.07.2019 17:40:36</t>
  </si>
  <si>
    <t>07.07.2019 17:40:37</t>
  </si>
  <si>
    <t>07.07.2019 17:40:43</t>
  </si>
  <si>
    <t>07.07.2019 17:40:44</t>
  </si>
  <si>
    <t>07.07.2019 17:40:46</t>
  </si>
  <si>
    <t>07.07.2019 17:41:13</t>
  </si>
  <si>
    <t>07.07.2019 17:41:14</t>
  </si>
  <si>
    <t>07.07.2019 17:41:16</t>
  </si>
  <si>
    <t>07.07.2019 17:41:18</t>
  </si>
  <si>
    <t>07.07.2019 17:41:31</t>
  </si>
  <si>
    <t>07.07.2019 17:41:33</t>
  </si>
  <si>
    <t>07.07.2019 17:41:47</t>
  </si>
  <si>
    <t>07.07.2019 17:41:59</t>
  </si>
  <si>
    <t>07.07.2019 17:42:00</t>
  </si>
  <si>
    <t>07.07.2019 17:42:18</t>
  </si>
  <si>
    <t>07.07.2019 17:42:20</t>
  </si>
  <si>
    <t>07.07.2019 17:42:21</t>
  </si>
  <si>
    <t>07.07.2019 17:42:38</t>
  </si>
  <si>
    <t>07.07.2019 17:42:39</t>
  </si>
  <si>
    <t>07.07.2019 17:42:50</t>
  </si>
  <si>
    <t>07.07.2019 17:42:51</t>
  </si>
  <si>
    <t>07.07.2019 17:42:52</t>
  </si>
  <si>
    <t>07.07.2019 17:43:10</t>
  </si>
  <si>
    <t>07.07.2019 17:43:12</t>
  </si>
  <si>
    <t>07.07.2019 17:43:39</t>
  </si>
  <si>
    <t>07.07.2019 17:43:40</t>
  </si>
  <si>
    <t>07.07.2019 17:43:42</t>
  </si>
  <si>
    <t>07.07.2019 17:45:10</t>
  </si>
  <si>
    <t>07.07.2019 17:46:19</t>
  </si>
  <si>
    <t>07.07.2019 17:46:58</t>
  </si>
  <si>
    <t>07.07.2019 17:47:00</t>
  </si>
  <si>
    <t>07.07.2019 17:47:01</t>
  </si>
  <si>
    <t>07.07.2019 17:47:03</t>
  </si>
  <si>
    <t>07.07.2019 17:47:16</t>
  </si>
  <si>
    <t>07.07.2019 17:47:18</t>
  </si>
  <si>
    <t>07.07.2019 17:47:28</t>
  </si>
  <si>
    <t>07.07.2019 17:47:30</t>
  </si>
  <si>
    <t>07.07.2019 17:47:31</t>
  </si>
  <si>
    <t>07.07.2019 17:48:43</t>
  </si>
  <si>
    <t>07.07.2019 17:48:44</t>
  </si>
  <si>
    <t>07.07.2019 17:48:46</t>
  </si>
  <si>
    <t>07.07.2019 17:48:54</t>
  </si>
  <si>
    <t>07.07.2019 17:48:56</t>
  </si>
  <si>
    <t>07.07.2019 17:49:16</t>
  </si>
  <si>
    <t>07.07.2019 17:49:18</t>
  </si>
  <si>
    <t>07.07.2019 17:49:22</t>
  </si>
  <si>
    <t>07.07.2019 17:49:26</t>
  </si>
  <si>
    <t>07.07.2019 17:49:28</t>
  </si>
  <si>
    <t>07.07.2019 17:49:32</t>
  </si>
  <si>
    <t>07.07.2019 17:49:33</t>
  </si>
  <si>
    <t>07.07.2019 17:49:35</t>
  </si>
  <si>
    <t>07.07.2019 17:49:55</t>
  </si>
  <si>
    <t>07.07.2019 17:49:57</t>
  </si>
  <si>
    <t>07.07.2019 17:50:01</t>
  </si>
  <si>
    <t>07.07.2019 17:50:02</t>
  </si>
  <si>
    <t>07.07.2019 17:50:04</t>
  </si>
  <si>
    <t>07.07.2019 17:50:23</t>
  </si>
  <si>
    <t>07.07.2019 17:50:25</t>
  </si>
  <si>
    <t>07.07.2019 17:50:27</t>
  </si>
  <si>
    <t>07.07.2019 17:50:55</t>
  </si>
  <si>
    <t>07.07.2019 17:50:57</t>
  </si>
  <si>
    <t>07.07.2019 17:51:07</t>
  </si>
  <si>
    <t>07.07.2019 17:51:08</t>
  </si>
  <si>
    <t>07.07.2019 17:51:10</t>
  </si>
  <si>
    <t>07.07.2019 17:52:33</t>
  </si>
  <si>
    <t>07.07.2019 17:52:35</t>
  </si>
  <si>
    <t>07.07.2019 17:52:41</t>
  </si>
  <si>
    <t>07.07.2019 17:52:42</t>
  </si>
  <si>
    <t>07.07.2019 17:52:44</t>
  </si>
  <si>
    <t>07.07.2019 17:52:55</t>
  </si>
  <si>
    <t>07.07.2019 17:52:57</t>
  </si>
  <si>
    <t>07.07.2019 17:53:01</t>
  </si>
  <si>
    <t>07.07.2019 17:53:03</t>
  </si>
  <si>
    <t>07.07.2019 17:53:04</t>
  </si>
  <si>
    <t>07.07.2019 17:53:32</t>
  </si>
  <si>
    <t>07.07.2019 17:53:34</t>
  </si>
  <si>
    <t>07.07.2019 17:54:43</t>
  </si>
  <si>
    <t>07.07.2019 17:54:44</t>
  </si>
  <si>
    <t>07.07.2019 17:54:55</t>
  </si>
  <si>
    <t>07.07.2019 17:54:56</t>
  </si>
  <si>
    <t>07.07.2019 17:54:57</t>
  </si>
  <si>
    <t>07.07.2019 17:55:15</t>
  </si>
  <si>
    <t>07.07.2019 17:55:17</t>
  </si>
  <si>
    <t>07.07.2019 17:55:18</t>
  </si>
  <si>
    <t>07.07.2019 17:55:50</t>
  </si>
  <si>
    <t>07.07.2019 17:55:51</t>
  </si>
  <si>
    <t>07.07.2019 17:56:11</t>
  </si>
  <si>
    <t>07.07.2019 17:56:12</t>
  </si>
  <si>
    <t>07.07.2019 17:56:14</t>
  </si>
  <si>
    <t>07.07.2019 17:56:15</t>
  </si>
  <si>
    <t>07.07.2019 17:56:20</t>
  </si>
  <si>
    <t>07.07.2019 17:56:21</t>
  </si>
  <si>
    <t>07.07.2019 17:56:23</t>
  </si>
  <si>
    <t>07.07.2019 17:56:39</t>
  </si>
  <si>
    <t>07.07.2019 17:56:41</t>
  </si>
  <si>
    <t>07.07.2019 17:56:42</t>
  </si>
  <si>
    <t>07.07.2019 17:56:44</t>
  </si>
  <si>
    <t>07.07.2019 17:57:54</t>
  </si>
  <si>
    <t>07.07.2019 17:58:49</t>
  </si>
  <si>
    <t>07.07.2019 17:58:51</t>
  </si>
  <si>
    <t>07.07.2019 17:59:07</t>
  </si>
  <si>
    <t>07.07.2019 17:59:09</t>
  </si>
  <si>
    <t>07.07.2019 17:59:10</t>
  </si>
  <si>
    <t>07.07.2019 17:59:16</t>
  </si>
  <si>
    <t>07.07.2019 17:59:17</t>
  </si>
  <si>
    <t>07.07.2019 17:59:18</t>
  </si>
  <si>
    <t>07.07.2019 17:59:21</t>
  </si>
  <si>
    <t>07.07.2019 17:59:23</t>
  </si>
  <si>
    <t>07.07.2019 17:59:24</t>
  </si>
  <si>
    <t>07.07.2019 17:59:46</t>
  </si>
  <si>
    <t>07.07.2019 17:59:48</t>
  </si>
  <si>
    <t>07.07.2019 17:59:49</t>
  </si>
  <si>
    <t>07.07.2019 18:00:30</t>
  </si>
  <si>
    <t>07.07.2019 18:01:51</t>
  </si>
  <si>
    <t>07.07.2019 18:01:52</t>
  </si>
  <si>
    <t>07.07.2019 18:01:54</t>
  </si>
  <si>
    <t>07.07.2019 18:03:15</t>
  </si>
  <si>
    <t>07.07.2019 18:03:16</t>
  </si>
  <si>
    <t>07.07.2019 18:03:18</t>
  </si>
  <si>
    <t>07.07.2019 18:03:43</t>
  </si>
  <si>
    <t>07.07.2019 18:03:45</t>
  </si>
  <si>
    <t>07.07.2019 18:04:10</t>
  </si>
  <si>
    <t>07.07.2019 18:04:11</t>
  </si>
  <si>
    <t>07.07.2019 18:04:34</t>
  </si>
  <si>
    <t>07.07.2019 18:04:35</t>
  </si>
  <si>
    <t>07.07.2019 18:04:37</t>
  </si>
  <si>
    <t>07.07.2019 18:05:29</t>
  </si>
  <si>
    <t>07.07.2019 18:05:31</t>
  </si>
  <si>
    <t>07.07.2019 18:05:34</t>
  </si>
  <si>
    <t>07.07.2019 18:06:27</t>
  </si>
  <si>
    <t>07.07.2019 18:06:32</t>
  </si>
  <si>
    <t>07.07.2019 18:06:33</t>
  </si>
  <si>
    <t>07.07.2019 18:06:49</t>
  </si>
  <si>
    <t>07.07.2019 18:06:51</t>
  </si>
  <si>
    <t>07.07.2019 18:06:53</t>
  </si>
  <si>
    <t>07.07.2019 18:07:22</t>
  </si>
  <si>
    <t>07.07.2019 18:07:24</t>
  </si>
  <si>
    <t>07.07.2019 18:08:13</t>
  </si>
  <si>
    <t>07.07.2019 18:08:19</t>
  </si>
  <si>
    <t>07.07.2019 18:08:21</t>
  </si>
  <si>
    <t>07.07.2019 18:08:22</t>
  </si>
  <si>
    <t>07.07.2019 18:08:51</t>
  </si>
  <si>
    <t>07.07.2019 18:09:34</t>
  </si>
  <si>
    <t>07.07.2019 18:09:36</t>
  </si>
  <si>
    <t>07.07.2019 18:11:40</t>
  </si>
  <si>
    <t>07.07.2019 18:11:42</t>
  </si>
  <si>
    <t>07.07.2019 18:11:52</t>
  </si>
  <si>
    <t>07.07.2019 18:11:54</t>
  </si>
  <si>
    <t>07.07.2019 18:12:22</t>
  </si>
  <si>
    <t>07.07.2019 18:12:23</t>
  </si>
  <si>
    <t>07.07.2019 18:12:24</t>
  </si>
  <si>
    <t>07.07.2019 18:14:09</t>
  </si>
  <si>
    <t>07.07.2019 18:14:11</t>
  </si>
  <si>
    <t>07.07.2019 18:14:12</t>
  </si>
  <si>
    <t>07.07.2019 18:14:15</t>
  </si>
  <si>
    <t>07.07.2019 18:14:21</t>
  </si>
  <si>
    <t>07.07.2019 18:14:33</t>
  </si>
  <si>
    <t>07.07.2019 18:14:34</t>
  </si>
  <si>
    <t>07.07.2019 18:14:36</t>
  </si>
  <si>
    <t>07.07.2019 18:14:39</t>
  </si>
  <si>
    <t>07.07.2019 18:14:40</t>
  </si>
  <si>
    <t>07.07.2019 18:14:42</t>
  </si>
  <si>
    <t>07.07.2019 18:15:13</t>
  </si>
  <si>
    <t>07.07.2019 18:15:15</t>
  </si>
  <si>
    <t>07.07.2019 18:15:18</t>
  </si>
  <si>
    <t>07.07.2019 18:15:19</t>
  </si>
  <si>
    <t>07.07.2019 18:15:21</t>
  </si>
  <si>
    <t>07.07.2019 18:15:22</t>
  </si>
  <si>
    <t>07.07.2019 18:16:25</t>
  </si>
  <si>
    <t>07.07.2019 18:16:26</t>
  </si>
  <si>
    <t>07.07.2019 18:17:08</t>
  </si>
  <si>
    <t>07.07.2019 18:17:10</t>
  </si>
  <si>
    <t>07.07.2019 18:17:11</t>
  </si>
  <si>
    <t>07.07.2019 18:17:36</t>
  </si>
  <si>
    <t>07.07.2019 18:17:39</t>
  </si>
  <si>
    <t>07.07.2019 18:17:41</t>
  </si>
  <si>
    <t>07.07.2019 18:17:59</t>
  </si>
  <si>
    <t>07.07.2019 18:18:00</t>
  </si>
  <si>
    <t>07.07.2019 18:18:34</t>
  </si>
  <si>
    <t>07.07.2019 18:18:36</t>
  </si>
  <si>
    <t>07.07.2019 18:19:18</t>
  </si>
  <si>
    <t>07.07.2019 18:20:40</t>
  </si>
  <si>
    <t>07.07.2019 18:20:42</t>
  </si>
  <si>
    <t>07.07.2019 18:21:25</t>
  </si>
  <si>
    <t>07.07.2019 18:21:27</t>
  </si>
  <si>
    <t>07.07.2019 18:22:58</t>
  </si>
  <si>
    <t>07.07.2019 18:23:00</t>
  </si>
  <si>
    <t>07.07.2019 18:23:01</t>
  </si>
  <si>
    <t>07.07.2019 18:24:00</t>
  </si>
  <si>
    <t>07.07.2019 18:24:01</t>
  </si>
  <si>
    <t>07.07.2019 18:24:03</t>
  </si>
  <si>
    <t>07.07.2019 18:24:04</t>
  </si>
  <si>
    <t>07.07.2019 18:24:06</t>
  </si>
  <si>
    <t>07.07.2019 18:25:03</t>
  </si>
  <si>
    <t>07.07.2019 18:25:04</t>
  </si>
  <si>
    <t>07.07.2019 18:26:54</t>
  </si>
  <si>
    <t>07.07.2019 18:26:55</t>
  </si>
  <si>
    <t>07.07.2019 18:26:56</t>
  </si>
  <si>
    <t>07.07.2019 18:26:58</t>
  </si>
  <si>
    <t>07.07.2019 18:27:56</t>
  </si>
  <si>
    <t>07.07.2019 18:27:57</t>
  </si>
  <si>
    <t>07.07.2019 18:27:59</t>
  </si>
  <si>
    <t>07.07.2019 18:28:00</t>
  </si>
  <si>
    <t>07.07.2019 18:28:15</t>
  </si>
  <si>
    <t>07.07.2019 18:28:17</t>
  </si>
  <si>
    <t>07.07.2019 18:28:18</t>
  </si>
  <si>
    <t>07.07.2019 18:29:03</t>
  </si>
  <si>
    <t>07.07.2019 18:29:04</t>
  </si>
  <si>
    <t>07.07.2019 18:29:34</t>
  </si>
  <si>
    <t>07.07.2019 18:29:35</t>
  </si>
  <si>
    <t>07.07.2019 18:30:23</t>
  </si>
  <si>
    <t>07.07.2019 18:30:25</t>
  </si>
  <si>
    <t>07.07.2019 18:31:38</t>
  </si>
  <si>
    <t>07.07.2019 18:32:59</t>
  </si>
  <si>
    <t>07.07.2019 18:33:00</t>
  </si>
  <si>
    <t>07.07.2019 18:33:18</t>
  </si>
  <si>
    <t>07.07.2019 18:33:20</t>
  </si>
  <si>
    <t>07.07.2019 18:33:47</t>
  </si>
  <si>
    <t>07.07.2019 18:33:48</t>
  </si>
  <si>
    <t>07.07.2019 18:33:51</t>
  </si>
  <si>
    <t>07.07.2019 18:33:53</t>
  </si>
  <si>
    <t>07.07.2019 18:34:06</t>
  </si>
  <si>
    <t>07.07.2019 18:34:09</t>
  </si>
  <si>
    <t>07.07.2019 18:34:11</t>
  </si>
  <si>
    <t>07.07.2019 18:34:12</t>
  </si>
  <si>
    <t>07.07.2019 18:34:14</t>
  </si>
  <si>
    <t>07.07.2019 18:34:41</t>
  </si>
  <si>
    <t>07.07.2019 18:34:53</t>
  </si>
  <si>
    <t>07.07.2019 18:34:54</t>
  </si>
  <si>
    <t>07.07.2019 18:34:57</t>
  </si>
  <si>
    <t>07.07.2019 18:35:02</t>
  </si>
  <si>
    <t>07.07.2019 18:35:03</t>
  </si>
  <si>
    <t>07.07.2019 18:35:21</t>
  </si>
  <si>
    <t>07.07.2019 18:35:22</t>
  </si>
  <si>
    <t>07.07.2019 18:36:06</t>
  </si>
  <si>
    <t>07.07.2019 18:36:07</t>
  </si>
  <si>
    <t>07.07.2019 18:36:59</t>
  </si>
  <si>
    <t>07.07.2019 18:37:01</t>
  </si>
  <si>
    <t>07.07.2019 18:38:35</t>
  </si>
  <si>
    <t>07.07.2019 18:38:50</t>
  </si>
  <si>
    <t>07.07.2019 18:38:52</t>
  </si>
  <si>
    <t>07.07.2019 18:38:53</t>
  </si>
  <si>
    <t>07.07.2019 18:39:52</t>
  </si>
  <si>
    <t>07.07.2019 18:40:07</t>
  </si>
  <si>
    <t>07.07.2019 18:40:08</t>
  </si>
  <si>
    <t>07.07.2019 18:40:36</t>
  </si>
  <si>
    <t>07.07.2019 18:40:38</t>
  </si>
  <si>
    <t>07.07.2019 18:40:39</t>
  </si>
  <si>
    <t>07.07.2019 18:40:51</t>
  </si>
  <si>
    <t>07.07.2019 18:40:59</t>
  </si>
  <si>
    <t>07.07.2019 18:42:38</t>
  </si>
  <si>
    <t>07.07.2019 18:42:39</t>
  </si>
  <si>
    <t>07.07.2019 18:42:41</t>
  </si>
  <si>
    <t>07.07.2019 18:42:46</t>
  </si>
  <si>
    <t>07.07.2019 18:43:45</t>
  </si>
  <si>
    <t>07.07.2019 18:46:32</t>
  </si>
  <si>
    <t>07.07.2019 18:46:54</t>
  </si>
  <si>
    <t>07.07.2019 18:46:57</t>
  </si>
  <si>
    <t>07.07.2019 18:46:58</t>
  </si>
  <si>
    <t>07.07.2019 18:47:00</t>
  </si>
  <si>
    <t>07.07.2019 18:47:07</t>
  </si>
  <si>
    <t>07.07.2019 18:47:09</t>
  </si>
  <si>
    <t>07.07.2019 18:47:49</t>
  </si>
  <si>
    <t>07.07.2019 18:47:50</t>
  </si>
  <si>
    <t>07.07.2019 18:48:02</t>
  </si>
  <si>
    <t>07.07.2019 18:48:04</t>
  </si>
  <si>
    <t>07.07.2019 18:49:06</t>
  </si>
  <si>
    <t>07.07.2019 18:49:08</t>
  </si>
  <si>
    <t>07.07.2019 18:51:24</t>
  </si>
  <si>
    <t>07.07.2019 18:51:26</t>
  </si>
  <si>
    <t>07.07.2019 18:51:33</t>
  </si>
  <si>
    <t>07.07.2019 18:51:35</t>
  </si>
  <si>
    <t>07.07.2019 18:51:36</t>
  </si>
  <si>
    <t>07.07.2019 18:52:17</t>
  </si>
  <si>
    <t>07.07.2019 18:53:03</t>
  </si>
  <si>
    <t>07.07.2019 18:53:05</t>
  </si>
  <si>
    <t>07.07.2019 18:53:08</t>
  </si>
  <si>
    <t>07.07.2019 18:53:09</t>
  </si>
  <si>
    <t>07.07.2019 18:54:22</t>
  </si>
  <si>
    <t>07.07.2019 18:54:24</t>
  </si>
  <si>
    <t>07.07.2019 18:55:28</t>
  </si>
  <si>
    <t>07.07.2019 18:55:29</t>
  </si>
  <si>
    <t>07.07.2019 18:55:31</t>
  </si>
  <si>
    <t>07.07.2019 18:56:41</t>
  </si>
  <si>
    <t>07.07.2019 18:56:43</t>
  </si>
  <si>
    <t>07.07.2019 18:56:56</t>
  </si>
  <si>
    <t>07.07.2019 18:56:57</t>
  </si>
  <si>
    <t>07.07.2019 18:57:27</t>
  </si>
  <si>
    <t>07.07.2019 18:57:29</t>
  </si>
  <si>
    <t>07.07.2019 18:58:24</t>
  </si>
  <si>
    <t>07.07.2019 18:58:26</t>
  </si>
  <si>
    <t>07.07.2019 18:58:27</t>
  </si>
  <si>
    <t>07.07.2019 18:58:57</t>
  </si>
  <si>
    <t>07.07.2019 18:58:59</t>
  </si>
  <si>
    <t>07.07.2019 18:59:18</t>
  </si>
  <si>
    <t>07.07.2019 18:59:19</t>
  </si>
  <si>
    <t>07.07.2019 19:00:09</t>
  </si>
  <si>
    <t>07.07.2019 19:00:10</t>
  </si>
  <si>
    <t>07.07.2019 19:00:12</t>
  </si>
  <si>
    <t>07.07.2019 19:01:47</t>
  </si>
  <si>
    <t>07.07.2019 19:01:50</t>
  </si>
  <si>
    <t>07.07.2019 19:01:52</t>
  </si>
  <si>
    <t>07.07.2019 19:03:03</t>
  </si>
  <si>
    <t>07.07.2019 19:03:04</t>
  </si>
  <si>
    <t>07.07.2019 19:03:05</t>
  </si>
  <si>
    <t>07.07.2019 19:03:07</t>
  </si>
  <si>
    <t>07.07.2019 19:03:08</t>
  </si>
  <si>
    <t>07.07.2019 19:03:10</t>
  </si>
  <si>
    <t>07.07.2019 19:03:26</t>
  </si>
  <si>
    <t>07.07.2019 19:04:26</t>
  </si>
  <si>
    <t>07.07.2019 19:04:28</t>
  </si>
  <si>
    <t>07.07.2019 19:04:29</t>
  </si>
  <si>
    <t>07.07.2019 19:04:31</t>
  </si>
  <si>
    <t>07.07.2019 19:04:46</t>
  </si>
  <si>
    <t>07.07.2019 19:04:47</t>
  </si>
  <si>
    <t>07.07.2019 19:04:49</t>
  </si>
  <si>
    <t>07.07.2019 19:04:50</t>
  </si>
  <si>
    <t>07.07.2019 19:05:35</t>
  </si>
  <si>
    <t>07.07.2019 19:06:11</t>
  </si>
  <si>
    <t>07.07.2019 19:06:13</t>
  </si>
  <si>
    <t>07.07.2019 19:06:58</t>
  </si>
  <si>
    <t>07.07.2019 19:06:59</t>
  </si>
  <si>
    <t>07.07.2019 19:07:27</t>
  </si>
  <si>
    <t>07.07.2019 19:07:28</t>
  </si>
  <si>
    <t>07.07.2019 19:07:30</t>
  </si>
  <si>
    <t>07.07.2019 19:07:47</t>
  </si>
  <si>
    <t>07.07.2019 19:07:49</t>
  </si>
  <si>
    <t>07.07.2019 19:08:52</t>
  </si>
  <si>
    <t>07.07.2019 19:08:55</t>
  </si>
  <si>
    <t>07.07.2019 19:08:59</t>
  </si>
  <si>
    <t>07.07.2019 19:09:01</t>
  </si>
  <si>
    <t>07.07.2019 19:09:02</t>
  </si>
  <si>
    <t>07.07.2019 19:14:38</t>
  </si>
  <si>
    <t>07.07.2019 19:14:39</t>
  </si>
  <si>
    <t>07.07.2019 19:18:02</t>
  </si>
  <si>
    <t>07.07.2019 19:18:03</t>
  </si>
  <si>
    <t>07.07.2019 19:18:05</t>
  </si>
  <si>
    <t>07.07.2019 19:18:29</t>
  </si>
  <si>
    <t>07.07.2019 19:18:30</t>
  </si>
  <si>
    <t>07.07.2019 19:20:21</t>
  </si>
  <si>
    <t>07.07.2019 19:20:23</t>
  </si>
  <si>
    <t>07.07.2019 19:20:24</t>
  </si>
  <si>
    <t>07.07.2019 19:21:22</t>
  </si>
  <si>
    <t>07.07.2019 19:21:23</t>
  </si>
  <si>
    <t>07.07.2019 19:21:32</t>
  </si>
  <si>
    <t>07.07.2019 19:21:34</t>
  </si>
  <si>
    <t>07.07.2019 19:21:45</t>
  </si>
  <si>
    <t>07.07.2019 19:21:47</t>
  </si>
  <si>
    <t>07.07.2019 19:22:03</t>
  </si>
  <si>
    <t>07.07.2019 19:22:50</t>
  </si>
  <si>
    <t>07.07.2019 19:22:51</t>
  </si>
  <si>
    <t>07.07.2019 19:22:53</t>
  </si>
  <si>
    <t>07.07.2019 19:23:32</t>
  </si>
  <si>
    <t>07.07.2019 19:23:33</t>
  </si>
  <si>
    <t>07.07.2019 19:23:41</t>
  </si>
  <si>
    <t>07.07.2019 19:23:42</t>
  </si>
  <si>
    <t>07.07.2019 19:23:44</t>
  </si>
  <si>
    <t>07.07.2019 19:24:24</t>
  </si>
  <si>
    <t>07.07.2019 19:24:26</t>
  </si>
  <si>
    <t>07.07.2019 19:24:45</t>
  </si>
  <si>
    <t>07.07.2019 19:24:47</t>
  </si>
  <si>
    <t>07.07.2019 19:27:27</t>
  </si>
  <si>
    <t>07.07.2019 19:27:29</t>
  </si>
  <si>
    <t>07.07.2019 19:31:27</t>
  </si>
  <si>
    <t>07.07.2019 19:31:29</t>
  </si>
  <si>
    <t>07.07.2019 19:32:30</t>
  </si>
  <si>
    <t>07.07.2019 19:32:32</t>
  </si>
  <si>
    <t>07.07.2019 19:32:33</t>
  </si>
  <si>
    <t>07.07.2019 19:33:06</t>
  </si>
  <si>
    <t>07.07.2019 19:33:08</t>
  </si>
  <si>
    <t>07.07.2019 19:34:20</t>
  </si>
  <si>
    <t>07.07.2019 19:36:11</t>
  </si>
  <si>
    <t>07.07.2019 19:36:12</t>
  </si>
  <si>
    <t>07.07.2019 19:37:45</t>
  </si>
  <si>
    <t>07.07.2019 19:38:23</t>
  </si>
  <si>
    <t>07.07.2019 19:38:24</t>
  </si>
  <si>
    <t>07.07.2019 19:39:03</t>
  </si>
  <si>
    <t>07.07.2019 19:39:05</t>
  </si>
  <si>
    <t>07.07.2019 19:39:06</t>
  </si>
  <si>
    <t>07.07.2019 19:40:08</t>
  </si>
  <si>
    <t>07.07.2019 19:40:09</t>
  </si>
  <si>
    <t>07.07.2019 19:40:59</t>
  </si>
  <si>
    <t>07.07.2019 19:42:09</t>
  </si>
  <si>
    <t>07.07.2019 19:42:38</t>
  </si>
  <si>
    <t>07.07.2019 19:42:39</t>
  </si>
  <si>
    <t>07.07.2019 19:42:48</t>
  </si>
  <si>
    <t>07.07.2019 19:42:50</t>
  </si>
  <si>
    <t>07.07.2019 19:44:00</t>
  </si>
  <si>
    <t>07.07.2019 19:44:02</t>
  </si>
  <si>
    <t>07.07.2019 19:45:21</t>
  </si>
  <si>
    <t>07.07.2019 19:50:36</t>
  </si>
  <si>
    <t>07.07.2019 19:50:38</t>
  </si>
  <si>
    <t>07.07.2019 19:50:39</t>
  </si>
  <si>
    <t>07.07.2019 19:52:12</t>
  </si>
  <si>
    <t>07.07.2019 19:52:14</t>
  </si>
  <si>
    <t>07.07.2019 19:52:15</t>
  </si>
  <si>
    <t>07.07.2019 19:54:29</t>
  </si>
  <si>
    <t>07.07.2019 19:54:30</t>
  </si>
  <si>
    <t>07.07.2019 19:56:41</t>
  </si>
  <si>
    <t>07.07.2019 19:57:06</t>
  </si>
  <si>
    <t>07.07.2019 19:57:08</t>
  </si>
  <si>
    <t>07.07.2019 19:57:09</t>
  </si>
  <si>
    <t>07.07.2019 19:58:12</t>
  </si>
  <si>
    <t>07.07.2019 19:58:14</t>
  </si>
  <si>
    <t>07.07.2019 19:59:06</t>
  </si>
  <si>
    <t>07.07.2019 19:59:08</t>
  </si>
  <si>
    <t>07.07.2019 19:59:09</t>
  </si>
  <si>
    <t>07.07.2019 19:59:11</t>
  </si>
  <si>
    <t>07.07.2019 19:59:35</t>
  </si>
  <si>
    <t>07.07.2019 19:59:36</t>
  </si>
  <si>
    <t>07.07.2019 19:59:39</t>
  </si>
  <si>
    <t>07.07.2019 20:00:24</t>
  </si>
  <si>
    <t>07.07.2019 20:00:26</t>
  </si>
  <si>
    <t>07.07.2019 20:03:24</t>
  </si>
  <si>
    <t>07.07.2019 20:03:27</t>
  </si>
  <si>
    <t>07.07.2019 20:03:28</t>
  </si>
  <si>
    <t>07.07.2019 20:03:30</t>
  </si>
  <si>
    <t>07.07.2019 20:04:23</t>
  </si>
  <si>
    <t>07.07.2019 20:04:24</t>
  </si>
  <si>
    <t>07.07.2019 20:04:25</t>
  </si>
  <si>
    <t>07.07.2019 20:07:01</t>
  </si>
  <si>
    <t>07.07.2019 20:07:03</t>
  </si>
  <si>
    <t>07.07.2019 20:07:43</t>
  </si>
  <si>
    <t>07.07.2019 20:07:45</t>
  </si>
  <si>
    <t>07.07.2019 20:10:09</t>
  </si>
  <si>
    <t>07.07.2019 20:10:10</t>
  </si>
  <si>
    <t>07.07.2019 20:10:12</t>
  </si>
  <si>
    <t>07.07.2019 20:12:45</t>
  </si>
  <si>
    <t>07.07.2019 20:12:46</t>
  </si>
  <si>
    <t>07.07.2019 20:12:48</t>
  </si>
  <si>
    <t>07.07.2019 20:13:31</t>
  </si>
  <si>
    <t>07.07.2019 20:13:33</t>
  </si>
  <si>
    <t>07.07.2019 20:13:35</t>
  </si>
  <si>
    <t>07.07.2019 20:16:16</t>
  </si>
  <si>
    <t>07.07.2019 20:16:18</t>
  </si>
  <si>
    <t>07.07.2019 20:16:46</t>
  </si>
  <si>
    <t>07.07.2019 20:16:48</t>
  </si>
  <si>
    <t>07.07.2019 20:17:13</t>
  </si>
  <si>
    <t>07.07.2019 20:17:15</t>
  </si>
  <si>
    <t>07.07.2019 20:17:43</t>
  </si>
  <si>
    <t>07.07.2019 20:17:45</t>
  </si>
  <si>
    <t>07.07.2019 20:17:46</t>
  </si>
  <si>
    <t>07.07.2019 20:18:12</t>
  </si>
  <si>
    <t>07.07.2019 20:20:15</t>
  </si>
  <si>
    <t>07.07.2019 20:20:16</t>
  </si>
  <si>
    <t>07.07.2019 20:22:58</t>
  </si>
  <si>
    <t>07.07.2019 20:23:00</t>
  </si>
  <si>
    <t>07.07.2019 20:23:02</t>
  </si>
  <si>
    <t>07.07.2019 20:23:58</t>
  </si>
  <si>
    <t>07.07.2019 20:24:00</t>
  </si>
  <si>
    <t>07.07.2019 20:24:04</t>
  </si>
  <si>
    <t>07.07.2019 20:24:06</t>
  </si>
  <si>
    <t>07.07.2019 20:24:07</t>
  </si>
  <si>
    <t>07.07.2019 20:24:09</t>
  </si>
  <si>
    <t>07.07.2019 20:28:45</t>
  </si>
  <si>
    <t>07.07.2019 20:28:46</t>
  </si>
  <si>
    <t>07.07.2019 20:29:50</t>
  </si>
  <si>
    <t>07.07.2019 20:32:50</t>
  </si>
  <si>
    <t>07.07.2019 20:32:51</t>
  </si>
  <si>
    <t>07.07.2019 20:32:52</t>
  </si>
  <si>
    <t>07.07.2019 20:34:10</t>
  </si>
  <si>
    <t>07.07.2019 20:34:12</t>
  </si>
  <si>
    <t>07.07.2019 20:35:53</t>
  </si>
  <si>
    <t>07.07.2019 20:35:54</t>
  </si>
  <si>
    <t>07.07.2019 20:35:56</t>
  </si>
  <si>
    <t>07.07.2019 20:37:19</t>
  </si>
  <si>
    <t>07.07.2019 20:37:21</t>
  </si>
  <si>
    <t>07.07.2019 20:38:14</t>
  </si>
  <si>
    <t>07.07.2019 20:38:15</t>
  </si>
  <si>
    <t>07.07.2019 20:38:16</t>
  </si>
  <si>
    <t>07.07.2019 20:43:24</t>
  </si>
  <si>
    <t>07.07.2019 20:43:25</t>
  </si>
  <si>
    <t>07.07.2019 20:43:57</t>
  </si>
  <si>
    <t>07.07.2019 20:43:58</t>
  </si>
  <si>
    <t>07.07.2019 20:46:09</t>
  </si>
  <si>
    <t>07.07.2019 20:46:11</t>
  </si>
  <si>
    <t>07.07.2019 20:46:12</t>
  </si>
  <si>
    <t>07.07.2019 20:46:40</t>
  </si>
  <si>
    <t>07.07.2019 20:46:42</t>
  </si>
  <si>
    <t>07.07.2019 20:49:30</t>
  </si>
  <si>
    <t>07.07.2019 20:49:31</t>
  </si>
  <si>
    <t>07.07.2019 20:51:09</t>
  </si>
  <si>
    <t>07.07.2019 20:51:12</t>
  </si>
  <si>
    <t>07.07.2019 20:53:00</t>
  </si>
  <si>
    <t>07.07.2019 20:53:01</t>
  </si>
  <si>
    <t>07.07.2019 20:53:03</t>
  </si>
  <si>
    <t>07.07.2019 20:53:19</t>
  </si>
  <si>
    <t>07.07.2019 20:57:44</t>
  </si>
  <si>
    <t>07.07.2019 20:57:45</t>
  </si>
  <si>
    <t>07.07.2019 21:00:55</t>
  </si>
  <si>
    <t>07.07.2019 21:02:58</t>
  </si>
  <si>
    <t>07.07.2019 21:03:00</t>
  </si>
  <si>
    <t>07.07.2019 21:03:03</t>
  </si>
  <si>
    <t>07.07.2019 21:03:10</t>
  </si>
  <si>
    <t>07.07.2019 21:03:12</t>
  </si>
  <si>
    <t>07.07.2019 21:05:16</t>
  </si>
  <si>
    <t>07.07.2019 21:05:18</t>
  </si>
  <si>
    <t>07.07.2019 21:05:45</t>
  </si>
  <si>
    <t>07.07.2019 21:05:46</t>
  </si>
  <si>
    <t>07.07.2019 21:08:20</t>
  </si>
  <si>
    <t>07.07.2019 21:08:21</t>
  </si>
  <si>
    <t>07.07.2019 21:08:22</t>
  </si>
  <si>
    <t>07.07.2019 21:08:56</t>
  </si>
  <si>
    <t>07.07.2019 21:08:57</t>
  </si>
  <si>
    <t>07.07.2019 21:08:58</t>
  </si>
  <si>
    <t>07.07.2019 21:09:45</t>
  </si>
  <si>
    <t>07.07.2019 21:09:46</t>
  </si>
  <si>
    <t>07.07.2019 21:09:48</t>
  </si>
  <si>
    <t>07.07.2019 21:13:36</t>
  </si>
  <si>
    <t>07.07.2019 21:13:37</t>
  </si>
  <si>
    <t>07.07.2019 21:13:39</t>
  </si>
  <si>
    <t>07.07.2019 21:19:15</t>
  </si>
  <si>
    <t>07.07.2019 21:19:16</t>
  </si>
  <si>
    <t>07.07.2019 21:20:06</t>
  </si>
  <si>
    <t>07.07.2019 21:21:46</t>
  </si>
  <si>
    <t>07.07.2019 21:21:48</t>
  </si>
  <si>
    <t>07.07.2019 21:26:23</t>
  </si>
  <si>
    <t>07.07.2019 21:26:24</t>
  </si>
  <si>
    <t>07.07.2019 21:26:26</t>
  </si>
  <si>
    <t>07.07.2019 21:28:54</t>
  </si>
  <si>
    <t>07.07.2019 21:28:55</t>
  </si>
  <si>
    <t>07.07.2019 21:29:14</t>
  </si>
  <si>
    <t>07.07.2019 21:29:15</t>
  </si>
  <si>
    <t>07.07.2019 21:29:16</t>
  </si>
  <si>
    <t>07.07.2019 21:29:31</t>
  </si>
  <si>
    <t>07.07.2019 21:29:33</t>
  </si>
  <si>
    <t>07.07.2019 21:31:19</t>
  </si>
  <si>
    <t>07.07.2019 21:31:21</t>
  </si>
  <si>
    <t>07.07.2019 21:31:51</t>
  </si>
  <si>
    <t>07.07.2019 21:31:52</t>
  </si>
  <si>
    <t>07.07.2019 21:31:54</t>
  </si>
  <si>
    <t>07.07.2019 21:33:21</t>
  </si>
  <si>
    <t>07.07.2019 21:33:22</t>
  </si>
  <si>
    <t>07.07.2019 21:33:24</t>
  </si>
  <si>
    <t>07.07.2019 21:37:46</t>
  </si>
  <si>
    <t>07.07.2019 21:40:55</t>
  </si>
  <si>
    <t>07.07.2019 21:40:57</t>
  </si>
  <si>
    <t>07.07.2019 21:52:58</t>
  </si>
  <si>
    <t>07.07.2019 21:54:22</t>
  </si>
  <si>
    <t>07.07.2019 21:54:24</t>
  </si>
  <si>
    <t>07.07.2019 21:54:25</t>
  </si>
  <si>
    <t>07.07.2019 22:05:47</t>
  </si>
  <si>
    <t>07.07.2019 22:05:48</t>
  </si>
  <si>
    <t>07.07.2019 22:07:24</t>
  </si>
  <si>
    <t>07.07.2019 22:07:25</t>
  </si>
  <si>
    <t>07.07.2019 22:07:27</t>
  </si>
  <si>
    <t>07.07.2019 22:11:49</t>
  </si>
  <si>
    <t>07.07.2019 22:11:51</t>
  </si>
  <si>
    <t>07.07.2019 22:14:50</t>
  </si>
  <si>
    <t>07.07.2019 22:14:51</t>
  </si>
  <si>
    <t>07.07.2019 22:18:24</t>
  </si>
  <si>
    <t>07.07.2019 22:18:25</t>
  </si>
  <si>
    <t>07.07.2019 22:24:24</t>
  </si>
  <si>
    <t>07.07.2019 22:24:25</t>
  </si>
  <si>
    <t>07.07.2019 22:36:58</t>
  </si>
  <si>
    <t>07.07.2019 22:37:00</t>
  </si>
  <si>
    <t>07.07.2019 22:40:42</t>
  </si>
  <si>
    <t>07.07.2019 22:55:52</t>
  </si>
  <si>
    <t>07.07.2019 22:55:54</t>
  </si>
  <si>
    <t>07.07.2019 22:55:55</t>
  </si>
  <si>
    <t>07.07.2019 23:05:40</t>
  </si>
  <si>
    <t>07.07.2019 23:09:36</t>
  </si>
  <si>
    <t>07.07.2019 23:09:37</t>
  </si>
  <si>
    <t>07.07.2019 23:36:30</t>
  </si>
  <si>
    <t>07.07.2019 23:36:31</t>
  </si>
  <si>
    <t>07.07.2019 23:36:33</t>
  </si>
  <si>
    <t>07.07.2019 23:45:03</t>
  </si>
  <si>
    <t>07.07.2019 23:45:04</t>
  </si>
  <si>
    <t>08.07.2019 00:43:25</t>
  </si>
  <si>
    <t>08.07.2019 00:43:27</t>
  </si>
  <si>
    <t>08.07.2019 00:43:28</t>
  </si>
  <si>
    <t>08.07.2019 00:54:29</t>
  </si>
  <si>
    <t>08.07.2019 00:54:30</t>
  </si>
  <si>
    <t>08.07.2019 00:55:10</t>
  </si>
  <si>
    <t>08.07.2019 01:12:39</t>
  </si>
  <si>
    <t>08.07.2019 02:29:51</t>
  </si>
  <si>
    <t>08.07.2019 02:29:52</t>
  </si>
  <si>
    <t>08.07.2019 02:29:54</t>
  </si>
  <si>
    <t>08.07.2019 02:42:09</t>
  </si>
  <si>
    <t>08.07.2019 02:42:10</t>
  </si>
  <si>
    <t>08.07.2019 02:42:12</t>
  </si>
  <si>
    <t>08.07.2019 02:53:03</t>
  </si>
  <si>
    <t>08.07.2019 02:53:05</t>
  </si>
  <si>
    <t>08.07.2019 02:53:06</t>
  </si>
  <si>
    <t>08.07.2019 02:53:07</t>
  </si>
  <si>
    <t>08.07.2019 02:59:07</t>
  </si>
  <si>
    <t>08.07.2019 02:59:09</t>
  </si>
  <si>
    <t>08.07.2019 03:06:42</t>
  </si>
  <si>
    <t>08.07.2019 03:06:43</t>
  </si>
  <si>
    <t>08.07.2019 03:10:45</t>
  </si>
  <si>
    <t>08.07.2019 03:34:13</t>
  </si>
  <si>
    <t>08.07.2019 03:34:15</t>
  </si>
  <si>
    <t>08.07.2019 03:36:58</t>
  </si>
  <si>
    <t>08.07.2019 03:37:00</t>
  </si>
  <si>
    <t>08.07.2019 03:55:44</t>
  </si>
  <si>
    <t>08.07.2019 03:55:45</t>
  </si>
  <si>
    <t>08.07.2019 03:56:43</t>
  </si>
  <si>
    <t>08.07.2019 03:58:00</t>
  </si>
  <si>
    <t>08.07.2019 03:58:01</t>
  </si>
  <si>
    <t>08.07.2019 04:00:58</t>
  </si>
  <si>
    <t>08.07.2019 04:01:00</t>
  </si>
  <si>
    <t>08.07.2019 04:02:36</t>
  </si>
  <si>
    <t>08.07.2019 04:06:48</t>
  </si>
  <si>
    <t>08.07.2019 04:06:49</t>
  </si>
  <si>
    <t>08.07.2019 04:07:31</t>
  </si>
  <si>
    <t>08.07.2019 04:07:33</t>
  </si>
  <si>
    <t>08.07.2019 04:07:40</t>
  </si>
  <si>
    <t>08.07.2019 04:07:42</t>
  </si>
  <si>
    <t>08.07.2019 04:09:33</t>
  </si>
  <si>
    <t>08.07.2019 04:09:34</t>
  </si>
  <si>
    <t>08.07.2019 04:16:54</t>
  </si>
  <si>
    <t>08.07.2019 04:16:55</t>
  </si>
  <si>
    <t>08.07.2019 04:23:24</t>
  </si>
  <si>
    <t>08.07.2019 04:23:25</t>
  </si>
  <si>
    <t>08.07.2019 04:26:43</t>
  </si>
  <si>
    <t>08.07.2019 04:26:45</t>
  </si>
  <si>
    <t>08.07.2019 04:30:01</t>
  </si>
  <si>
    <t>08.07.2019 04:30:03</t>
  </si>
  <si>
    <t>08.07.2019 04:33:24</t>
  </si>
  <si>
    <t>08.07.2019 04:33:25</t>
  </si>
  <si>
    <t>08.07.2019 04:35:15</t>
  </si>
  <si>
    <t>08.07.2019 04:35:16</t>
  </si>
  <si>
    <t>08.07.2019 04:38:13</t>
  </si>
  <si>
    <t>08.07.2019 04:38:15</t>
  </si>
  <si>
    <t>08.07.2019 04:38:46</t>
  </si>
  <si>
    <t>08.07.2019 04:38:48</t>
  </si>
  <si>
    <t>08.07.2019 04:38:49</t>
  </si>
  <si>
    <t>08.07.2019 04:38:51</t>
  </si>
  <si>
    <t>08.07.2019 04:39:49</t>
  </si>
  <si>
    <t>08.07.2019 04:39:51</t>
  </si>
  <si>
    <t>08.07.2019 04:40:31</t>
  </si>
  <si>
    <t>08.07.2019 04:40:33</t>
  </si>
  <si>
    <t>08.07.2019 04:40:36</t>
  </si>
  <si>
    <t>08.07.2019 04:46:25</t>
  </si>
  <si>
    <t>08.07.2019 04:46:28</t>
  </si>
  <si>
    <t>08.07.2019 04:46:47</t>
  </si>
  <si>
    <t>08.07.2019 04:46:49</t>
  </si>
  <si>
    <t>08.07.2019 04:46:50</t>
  </si>
  <si>
    <t>08.07.2019 04:50:23</t>
  </si>
  <si>
    <t>08.07.2019 04:51:11</t>
  </si>
  <si>
    <t>08.07.2019 04:51:59</t>
  </si>
  <si>
    <t>08.07.2019 04:52:01</t>
  </si>
  <si>
    <t>08.07.2019 04:54:28</t>
  </si>
  <si>
    <t>08.07.2019 04:59:08</t>
  </si>
  <si>
    <t>08.07.2019 04:59:10</t>
  </si>
  <si>
    <t>08.07.2019 04:59:53</t>
  </si>
  <si>
    <t>08.07.2019 05:05:40</t>
  </si>
  <si>
    <t>08.07.2019 05:12:26</t>
  </si>
  <si>
    <t>08.07.2019 05:12:28</t>
  </si>
  <si>
    <t>08.07.2019 05:12:50</t>
  </si>
  <si>
    <t>08.07.2019 05:13:10</t>
  </si>
  <si>
    <t>08.07.2019 05:14:52</t>
  </si>
  <si>
    <t>08.07.2019 05:15:08</t>
  </si>
  <si>
    <t>08.07.2019 05:15:10</t>
  </si>
  <si>
    <t>08.07.2019 05:17:13</t>
  </si>
  <si>
    <t>08.07.2019 05:19:23</t>
  </si>
  <si>
    <t>08.07.2019 05:19:25</t>
  </si>
  <si>
    <t>08.07.2019 05:21:43</t>
  </si>
  <si>
    <t>08.07.2019 05:24:50</t>
  </si>
  <si>
    <t>08.07.2019 05:24:52</t>
  </si>
  <si>
    <t>08.07.2019 05:24:53</t>
  </si>
  <si>
    <t>08.07.2019 05:25:08</t>
  </si>
  <si>
    <t>08.07.2019 05:25:10</t>
  </si>
  <si>
    <t>08.07.2019 05:27:46</t>
  </si>
  <si>
    <t>08.07.2019 05:28:49</t>
  </si>
  <si>
    <t>08.07.2019 05:28:50</t>
  </si>
  <si>
    <t>08.07.2019 05:28:52</t>
  </si>
  <si>
    <t>08.07.2019 05:28:55</t>
  </si>
  <si>
    <t>08.07.2019 05:28:56</t>
  </si>
  <si>
    <t>08.07.2019 05:29:47</t>
  </si>
  <si>
    <t>08.07.2019 05:30:34</t>
  </si>
  <si>
    <t>08.07.2019 05:30:35</t>
  </si>
  <si>
    <t>08.07.2019 05:30:40</t>
  </si>
  <si>
    <t>08.07.2019 05:30:44</t>
  </si>
  <si>
    <t>08.07.2019 05:30:46</t>
  </si>
  <si>
    <t>08.07.2019 05:30:58</t>
  </si>
  <si>
    <t>08.07.2019 05:30:59</t>
  </si>
  <si>
    <t>08.07.2019 05:32:41</t>
  </si>
  <si>
    <t>08.07.2019 05:32:43</t>
  </si>
  <si>
    <t>08.07.2019 05:33:28</t>
  </si>
  <si>
    <t>08.07.2019 05:33:29</t>
  </si>
  <si>
    <t>08.07.2019 05:33:47</t>
  </si>
  <si>
    <t>08.07.2019 05:34:01</t>
  </si>
  <si>
    <t>08.07.2019 05:34:02</t>
  </si>
  <si>
    <t>08.07.2019 05:34:05</t>
  </si>
  <si>
    <t>08.07.2019 05:35:02</t>
  </si>
  <si>
    <t>08.07.2019 05:35:04</t>
  </si>
  <si>
    <t>08.07.2019 05:35:05</t>
  </si>
  <si>
    <t>08.07.2019 05:37:05</t>
  </si>
  <si>
    <t>08.07.2019 05:38:28</t>
  </si>
  <si>
    <t>08.07.2019 05:38:29</t>
  </si>
  <si>
    <t>08.07.2019 05:39:03</t>
  </si>
  <si>
    <t>08.07.2019 05:39:21</t>
  </si>
  <si>
    <t>08.07.2019 05:39:23</t>
  </si>
  <si>
    <t>08.07.2019 05:42:25</t>
  </si>
  <si>
    <t>08.07.2019 05:42:26</t>
  </si>
  <si>
    <t>08.07.2019 05:43:38</t>
  </si>
  <si>
    <t>08.07.2019 05:43:44</t>
  </si>
  <si>
    <t>08.07.2019 05:43:45</t>
  </si>
  <si>
    <t>08.07.2019 05:45:18</t>
  </si>
  <si>
    <t>08.07.2019 05:45:20</t>
  </si>
  <si>
    <t>08.07.2019 05:45:33</t>
  </si>
  <si>
    <t>08.07.2019 05:45:35</t>
  </si>
  <si>
    <t>08.07.2019 05:46:05</t>
  </si>
  <si>
    <t>08.07.2019 05:48:20</t>
  </si>
  <si>
    <t>08.07.2019 05:48:21</t>
  </si>
  <si>
    <t>08.07.2019 05:49:06</t>
  </si>
  <si>
    <t>08.07.2019 05:49:08</t>
  </si>
  <si>
    <t>08.07.2019 05:50:00</t>
  </si>
  <si>
    <t>08.07.2019 05:50:26</t>
  </si>
  <si>
    <t>08.07.2019 05:51:21</t>
  </si>
  <si>
    <t>08.07.2019 05:51:23</t>
  </si>
  <si>
    <t>08.07.2019 05:52:20</t>
  </si>
  <si>
    <t>08.07.2019 05:52:39</t>
  </si>
  <si>
    <t>08.07.2019 05:52:41</t>
  </si>
  <si>
    <t>08.07.2019 05:52:53</t>
  </si>
  <si>
    <t>08.07.2019 05:52:54</t>
  </si>
  <si>
    <t>08.07.2019 05:53:05</t>
  </si>
  <si>
    <t>08.07.2019 05:53:06</t>
  </si>
  <si>
    <t>08.07.2019 05:53:23</t>
  </si>
  <si>
    <t>08.07.2019 05:53:24</t>
  </si>
  <si>
    <t>08.07.2019 05:53:26</t>
  </si>
  <si>
    <t>08.07.2019 05:56:08</t>
  </si>
  <si>
    <t>08.07.2019 05:56:09</t>
  </si>
  <si>
    <t>08.07.2019 05:56:33</t>
  </si>
  <si>
    <t>08.07.2019 05:56:35</t>
  </si>
  <si>
    <t>08.07.2019 05:57:45</t>
  </si>
  <si>
    <t>08.07.2019 05:57:47</t>
  </si>
  <si>
    <t>08.07.2019 05:58:23</t>
  </si>
  <si>
    <t>08.07.2019 05:58:24</t>
  </si>
  <si>
    <t>08.07.2019 05:59:32</t>
  </si>
  <si>
    <t>08.07.2019 05:59:33</t>
  </si>
  <si>
    <t>08.07.2019 05:59:47</t>
  </si>
  <si>
    <t>08.07.2019 06:01:02</t>
  </si>
  <si>
    <t>08.07.2019 06:01:03</t>
  </si>
  <si>
    <t>08.07.2019 06:02:33</t>
  </si>
  <si>
    <t>08.07.2019 06:02:35</t>
  </si>
  <si>
    <t>08.07.2019 06:02:50</t>
  </si>
  <si>
    <t>08.07.2019 06:03:54</t>
  </si>
  <si>
    <t>08.07.2019 06:03:56</t>
  </si>
  <si>
    <t>08.07.2019 06:04:36</t>
  </si>
  <si>
    <t>08.07.2019 06:04:41</t>
  </si>
  <si>
    <t>08.07.2019 06:04:42</t>
  </si>
  <si>
    <t>08.07.2019 06:04:44</t>
  </si>
  <si>
    <t>08.07.2019 06:05:50</t>
  </si>
  <si>
    <t>08.07.2019 06:05:51</t>
  </si>
  <si>
    <t>08.07.2019 06:06:32</t>
  </si>
  <si>
    <t>08.07.2019 06:08:54</t>
  </si>
  <si>
    <t>08.07.2019 06:09:57</t>
  </si>
  <si>
    <t>08.07.2019 06:09:59</t>
  </si>
  <si>
    <t>08.07.2019 06:10:00</t>
  </si>
  <si>
    <t>08.07.2019 06:10:33</t>
  </si>
  <si>
    <t>08.07.2019 06:10:35</t>
  </si>
  <si>
    <t>08.07.2019 06:10:39</t>
  </si>
  <si>
    <t>08.07.2019 06:11:15</t>
  </si>
  <si>
    <t>08.07.2019 06:11:17</t>
  </si>
  <si>
    <t>08.07.2019 06:12:18</t>
  </si>
  <si>
    <t>08.07.2019 06:12:20</t>
  </si>
  <si>
    <t>08.07.2019 06:12:38</t>
  </si>
  <si>
    <t>08.07.2019 06:12:39</t>
  </si>
  <si>
    <t>08.07.2019 06:12:41</t>
  </si>
  <si>
    <t>08.07.2019 06:13:03</t>
  </si>
  <si>
    <t>08.07.2019 06:13:05</t>
  </si>
  <si>
    <t>08.07.2019 06:13:12</t>
  </si>
  <si>
    <t>08.07.2019 06:13:14</t>
  </si>
  <si>
    <t>08.07.2019 06:13:47</t>
  </si>
  <si>
    <t>08.07.2019 06:13:48</t>
  </si>
  <si>
    <t>08.07.2019 06:13:53</t>
  </si>
  <si>
    <t>08.07.2019 06:13:54</t>
  </si>
  <si>
    <t>08.07.2019 06:13:56</t>
  </si>
  <si>
    <t>08.07.2019 06:14:05</t>
  </si>
  <si>
    <t>08.07.2019 06:14:06</t>
  </si>
  <si>
    <t>08.07.2019 06:14:08</t>
  </si>
  <si>
    <t>08.07.2019 06:14:09</t>
  </si>
  <si>
    <t>08.07.2019 06:14:12</t>
  </si>
  <si>
    <t>08.07.2019 06:14:15</t>
  </si>
  <si>
    <t>08.07.2019 06:14:45</t>
  </si>
  <si>
    <t>08.07.2019 06:14:47</t>
  </si>
  <si>
    <t>08.07.2019 06:15:14</t>
  </si>
  <si>
    <t>08.07.2019 06:15:15</t>
  </si>
  <si>
    <t>08.07.2019 06:15:48</t>
  </si>
  <si>
    <t>08.07.2019 06:15:50</t>
  </si>
  <si>
    <t>08.07.2019 06:15:51</t>
  </si>
  <si>
    <t>08.07.2019 06:16:17</t>
  </si>
  <si>
    <t>08.07.2019 06:16:18</t>
  </si>
  <si>
    <t>08.07.2019 06:16:51</t>
  </si>
  <si>
    <t>08.07.2019 06:16:53</t>
  </si>
  <si>
    <t>08.07.2019 06:17:27</t>
  </si>
  <si>
    <t>08.07.2019 06:17:29</t>
  </si>
  <si>
    <t>08.07.2019 06:17:30</t>
  </si>
  <si>
    <t>08.07.2019 06:18:54</t>
  </si>
  <si>
    <t>08.07.2019 06:18:56</t>
  </si>
  <si>
    <t>08.07.2019 06:19:14</t>
  </si>
  <si>
    <t>08.07.2019 06:19:15</t>
  </si>
  <si>
    <t>08.07.2019 06:19:30</t>
  </si>
  <si>
    <t>08.07.2019 06:19:32</t>
  </si>
  <si>
    <t>08.07.2019 06:19:38</t>
  </si>
  <si>
    <t>08.07.2019 06:19:39</t>
  </si>
  <si>
    <t>08.07.2019 06:19:41</t>
  </si>
  <si>
    <t>08.07.2019 06:19:54</t>
  </si>
  <si>
    <t>08.07.2019 06:19:56</t>
  </si>
  <si>
    <t>08.07.2019 06:19:57</t>
  </si>
  <si>
    <t>08.07.2019 06:20:57</t>
  </si>
  <si>
    <t>08.07.2019 06:20:59</t>
  </si>
  <si>
    <t>08.07.2019 06:21:14</t>
  </si>
  <si>
    <t>08.07.2019 06:21:15</t>
  </si>
  <si>
    <t>08.07.2019 06:21:17</t>
  </si>
  <si>
    <t>08.07.2019 06:21:20</t>
  </si>
  <si>
    <t>08.07.2019 06:21:26</t>
  </si>
  <si>
    <t>08.07.2019 06:21:27</t>
  </si>
  <si>
    <t>08.07.2019 06:21:47</t>
  </si>
  <si>
    <t>08.07.2019 06:21:48</t>
  </si>
  <si>
    <t>08.07.2019 06:22:03</t>
  </si>
  <si>
    <t>08.07.2019 06:22:05</t>
  </si>
  <si>
    <t>08.07.2019 06:23:11</t>
  </si>
  <si>
    <t>08.07.2019 06:23:12</t>
  </si>
  <si>
    <t>08.07.2019 06:23:53</t>
  </si>
  <si>
    <t>08.07.2019 06:24:17</t>
  </si>
  <si>
    <t>08.07.2019 06:24:18</t>
  </si>
  <si>
    <t>08.07.2019 06:24:20</t>
  </si>
  <si>
    <t>08.07.2019 06:25:09</t>
  </si>
  <si>
    <t>08.07.2019 06:25:12</t>
  </si>
  <si>
    <t>08.07.2019 06:25:14</t>
  </si>
  <si>
    <t>08.07.2019 06:26:12</t>
  </si>
  <si>
    <t>08.07.2019 06:26:14</t>
  </si>
  <si>
    <t>08.07.2019 06:27:02</t>
  </si>
  <si>
    <t>08.07.2019 06:27:05</t>
  </si>
  <si>
    <t>08.07.2019 06:27:27</t>
  </si>
  <si>
    <t>08.07.2019 06:27:29</t>
  </si>
  <si>
    <t>08.07.2019 06:27:30</t>
  </si>
  <si>
    <t>08.07.2019 06:27:32</t>
  </si>
  <si>
    <t>08.07.2019 06:27:35</t>
  </si>
  <si>
    <t>08.07.2019 06:27:36</t>
  </si>
  <si>
    <t>08.07.2019 06:27:45</t>
  </si>
  <si>
    <t>08.07.2019 06:27:47</t>
  </si>
  <si>
    <t>08.07.2019 06:28:23</t>
  </si>
  <si>
    <t>08.07.2019 06:29:00</t>
  </si>
  <si>
    <t>08.07.2019 06:29:02</t>
  </si>
  <si>
    <t>08.07.2019 06:29:47</t>
  </si>
  <si>
    <t>08.07.2019 06:29:48</t>
  </si>
  <si>
    <t>08.07.2019 06:29:50</t>
  </si>
  <si>
    <t>08.07.2019 06:29:51</t>
  </si>
  <si>
    <t>08.07.2019 06:30:24</t>
  </si>
  <si>
    <t>08.07.2019 06:30:26</t>
  </si>
  <si>
    <t>08.07.2019 06:30:27</t>
  </si>
  <si>
    <t>08.07.2019 06:30:57</t>
  </si>
  <si>
    <t>08.07.2019 06:30:59</t>
  </si>
  <si>
    <t>08.07.2019 06:31:09</t>
  </si>
  <si>
    <t>08.07.2019 06:31:11</t>
  </si>
  <si>
    <t>08.07.2019 06:32:12</t>
  </si>
  <si>
    <t>08.07.2019 06:32:14</t>
  </si>
  <si>
    <t>08.07.2019 06:32:15</t>
  </si>
  <si>
    <t>08.07.2019 06:32:18</t>
  </si>
  <si>
    <t>08.07.2019 06:32:21</t>
  </si>
  <si>
    <t>08.07.2019 06:32:22</t>
  </si>
  <si>
    <t>08.07.2019 06:32:24</t>
  </si>
  <si>
    <t>08.07.2019 06:32:36</t>
  </si>
  <si>
    <t>08.07.2019 06:32:37</t>
  </si>
  <si>
    <t>08.07.2019 06:33:06</t>
  </si>
  <si>
    <t>08.07.2019 06:33:07</t>
  </si>
  <si>
    <t>08.07.2019 06:33:08</t>
  </si>
  <si>
    <t>08.07.2019 06:33:10</t>
  </si>
  <si>
    <t>08.07.2019 06:33:12</t>
  </si>
  <si>
    <t>08.07.2019 06:34:00</t>
  </si>
  <si>
    <t>08.07.2019 06:34:48</t>
  </si>
  <si>
    <t>08.07.2019 06:34:50</t>
  </si>
  <si>
    <t>08.07.2019 06:34:51</t>
  </si>
  <si>
    <t>08.07.2019 06:34:53</t>
  </si>
  <si>
    <t>08.07.2019 06:35:12</t>
  </si>
  <si>
    <t>08.07.2019 06:35:13</t>
  </si>
  <si>
    <t>08.07.2019 06:35:14</t>
  </si>
  <si>
    <t>08.07.2019 06:35:16</t>
  </si>
  <si>
    <t>08.07.2019 06:35:23</t>
  </si>
  <si>
    <t>08.07.2019 06:35:24</t>
  </si>
  <si>
    <t>08.07.2019 06:36:18</t>
  </si>
  <si>
    <t>08.07.2019 06:36:20</t>
  </si>
  <si>
    <t>08.07.2019 06:36:24</t>
  </si>
  <si>
    <t>08.07.2019 06:36:26</t>
  </si>
  <si>
    <t>08.07.2019 06:36:27</t>
  </si>
  <si>
    <t>08.07.2019 06:36:42</t>
  </si>
  <si>
    <t>08.07.2019 06:36:43</t>
  </si>
  <si>
    <t>08.07.2019 06:36:45</t>
  </si>
  <si>
    <t>08.07.2019 06:38:03</t>
  </si>
  <si>
    <t>08.07.2019 06:38:28</t>
  </si>
  <si>
    <t>08.07.2019 06:38:30</t>
  </si>
  <si>
    <t>08.07.2019 06:38:45</t>
  </si>
  <si>
    <t>08.07.2019 06:38:46</t>
  </si>
  <si>
    <t>08.07.2019 06:39:38</t>
  </si>
  <si>
    <t>08.07.2019 06:39:40</t>
  </si>
  <si>
    <t>08.07.2019 06:39:41</t>
  </si>
  <si>
    <t>08.07.2019 06:39:43</t>
  </si>
  <si>
    <t>08.07.2019 06:39:45</t>
  </si>
  <si>
    <t>08.07.2019 06:39:47</t>
  </si>
  <si>
    <t>08.07.2019 06:39:53</t>
  </si>
  <si>
    <t>08.07.2019 06:39:54</t>
  </si>
  <si>
    <t>08.07.2019 06:39:55</t>
  </si>
  <si>
    <t>08.07.2019 06:40:28</t>
  </si>
  <si>
    <t>08.07.2019 06:40:30</t>
  </si>
  <si>
    <t>08.07.2019 06:41:02</t>
  </si>
  <si>
    <t>08.07.2019 06:41:04</t>
  </si>
  <si>
    <t>08.07.2019 06:41:07</t>
  </si>
  <si>
    <t>08.07.2019 06:41:20</t>
  </si>
  <si>
    <t>08.07.2019 06:41:22</t>
  </si>
  <si>
    <t>08.07.2019 06:41:23</t>
  </si>
  <si>
    <t>08.07.2019 06:41:24</t>
  </si>
  <si>
    <t>08.07.2019 06:41:26</t>
  </si>
  <si>
    <t>08.07.2019 06:42:33</t>
  </si>
  <si>
    <t>08.07.2019 06:42:35</t>
  </si>
  <si>
    <t>08.07.2019 06:42:36</t>
  </si>
  <si>
    <t>08.07.2019 06:43:13</t>
  </si>
  <si>
    <t>08.07.2019 06:43:15</t>
  </si>
  <si>
    <t>08.07.2019 06:43:16</t>
  </si>
  <si>
    <t>08.07.2019 06:43:48</t>
  </si>
  <si>
    <t>08.07.2019 06:43:49</t>
  </si>
  <si>
    <t>08.07.2019 06:43:51</t>
  </si>
  <si>
    <t>08.07.2019 06:44:13</t>
  </si>
  <si>
    <t>08.07.2019 06:44:14</t>
  </si>
  <si>
    <t>08.07.2019 06:44:28</t>
  </si>
  <si>
    <t>08.07.2019 06:44:29</t>
  </si>
  <si>
    <t>08.07.2019 06:44:41</t>
  </si>
  <si>
    <t>08.07.2019 06:44:43</t>
  </si>
  <si>
    <t>08.07.2019 06:45:00</t>
  </si>
  <si>
    <t>08.07.2019 06:45:02</t>
  </si>
  <si>
    <t>08.07.2019 06:45:05</t>
  </si>
  <si>
    <t>08.07.2019 06:45:06</t>
  </si>
  <si>
    <t>08.07.2019 06:45:08</t>
  </si>
  <si>
    <t>08.07.2019 06:45:56</t>
  </si>
  <si>
    <t>08.07.2019 06:45:57</t>
  </si>
  <si>
    <t>08.07.2019 06:45:59</t>
  </si>
  <si>
    <t>08.07.2019 06:46:00</t>
  </si>
  <si>
    <t>08.07.2019 06:46:48</t>
  </si>
  <si>
    <t>08.07.2019 06:46:50</t>
  </si>
  <si>
    <t>08.07.2019 06:46:53</t>
  </si>
  <si>
    <t>08.07.2019 06:46:54</t>
  </si>
  <si>
    <t>08.07.2019 06:48:04</t>
  </si>
  <si>
    <t>08.07.2019 06:48:06</t>
  </si>
  <si>
    <t>08.07.2019 06:48:12</t>
  </si>
  <si>
    <t>08.07.2019 06:48:14</t>
  </si>
  <si>
    <t>08.07.2019 06:48:16</t>
  </si>
  <si>
    <t>08.07.2019 06:48:17</t>
  </si>
  <si>
    <t>08.07.2019 06:48:19</t>
  </si>
  <si>
    <t>08.07.2019 06:48:26</t>
  </si>
  <si>
    <t>08.07.2019 06:48:27</t>
  </si>
  <si>
    <t>08.07.2019 06:49:23</t>
  </si>
  <si>
    <t>08.07.2019 06:49:24</t>
  </si>
  <si>
    <t>08.07.2019 06:49:27</t>
  </si>
  <si>
    <t>08.07.2019 06:49:29</t>
  </si>
  <si>
    <t>08.07.2019 06:50:42</t>
  </si>
  <si>
    <t>08.07.2019 06:50:45</t>
  </si>
  <si>
    <t>08.07.2019 06:50:46</t>
  </si>
  <si>
    <t>08.07.2019 06:50:48</t>
  </si>
  <si>
    <t>08.07.2019 06:50:49</t>
  </si>
  <si>
    <t>08.07.2019 06:51:15</t>
  </si>
  <si>
    <t>08.07.2019 06:51:16</t>
  </si>
  <si>
    <t>08.07.2019 06:51:18</t>
  </si>
  <si>
    <t>08.07.2019 06:52:25</t>
  </si>
  <si>
    <t>08.07.2019 06:52:26</t>
  </si>
  <si>
    <t>08.07.2019 06:52:28</t>
  </si>
  <si>
    <t>08.07.2019 06:52:29</t>
  </si>
  <si>
    <t>08.07.2019 06:52:31</t>
  </si>
  <si>
    <t>08.07.2019 06:53:10</t>
  </si>
  <si>
    <t>08.07.2019 06:53:11</t>
  </si>
  <si>
    <t>08.07.2019 06:53:13</t>
  </si>
  <si>
    <t>08.07.2019 06:53:14</t>
  </si>
  <si>
    <t>08.07.2019 06:53:15</t>
  </si>
  <si>
    <t>08.07.2019 06:53:17</t>
  </si>
  <si>
    <t>08.07.2019 06:54:24</t>
  </si>
  <si>
    <t>08.07.2019 06:54:25</t>
  </si>
  <si>
    <t>08.07.2019 06:56:22</t>
  </si>
  <si>
    <t>08.07.2019 06:56:24</t>
  </si>
  <si>
    <t>08.07.2019 06:56:29</t>
  </si>
  <si>
    <t>08.07.2019 06:56:31</t>
  </si>
  <si>
    <t>08.07.2019 06:56:35</t>
  </si>
  <si>
    <t>08.07.2019 06:56:37</t>
  </si>
  <si>
    <t>08.07.2019 06:56:38</t>
  </si>
  <si>
    <t>08.07.2019 06:57:55</t>
  </si>
  <si>
    <t>08.07.2019 06:57:56</t>
  </si>
  <si>
    <t>08.07.2019 06:57:58</t>
  </si>
  <si>
    <t>08.07.2019 06:58:38</t>
  </si>
  <si>
    <t>08.07.2019 06:58:39</t>
  </si>
  <si>
    <t>08.07.2019 06:58:40</t>
  </si>
  <si>
    <t>08.07.2019 06:58:42</t>
  </si>
  <si>
    <t>08.07.2019 06:59:21</t>
  </si>
  <si>
    <t>08.07.2019 06:59:22</t>
  </si>
  <si>
    <t>08.07.2019 06:59:25</t>
  </si>
  <si>
    <t>08.07.2019 06:59:26</t>
  </si>
  <si>
    <t>08.07.2019 06:59:41</t>
  </si>
  <si>
    <t>08.07.2019 06:59:43</t>
  </si>
  <si>
    <t>08.07.2019 06:59:44</t>
  </si>
  <si>
    <t>08.07.2019 07:00:26</t>
  </si>
  <si>
    <t>08.07.2019 07:00:27</t>
  </si>
  <si>
    <t>08.07.2019 07:00:33</t>
  </si>
  <si>
    <t>08.07.2019 07:00:35</t>
  </si>
  <si>
    <t>08.07.2019 07:00:52</t>
  </si>
  <si>
    <t>08.07.2019 07:00:54</t>
  </si>
  <si>
    <t>08.07.2019 07:01:00</t>
  </si>
  <si>
    <t>08.07.2019 07:01:01</t>
  </si>
  <si>
    <t>08.07.2019 07:01:03</t>
  </si>
  <si>
    <t>08.07.2019 07:02:25</t>
  </si>
  <si>
    <t>08.07.2019 07:02:40</t>
  </si>
  <si>
    <t>08.07.2019 07:02:42</t>
  </si>
  <si>
    <t>08.07.2019 07:02:43</t>
  </si>
  <si>
    <t>08.07.2019 07:02:44</t>
  </si>
  <si>
    <t>08.07.2019 07:03:17</t>
  </si>
  <si>
    <t>08.07.2019 07:03:19</t>
  </si>
  <si>
    <t>08.07.2019 07:03:20</t>
  </si>
  <si>
    <t>08.07.2019 07:03:23</t>
  </si>
  <si>
    <t>08.07.2019 07:03:48</t>
  </si>
  <si>
    <t>08.07.2019 07:03:50</t>
  </si>
  <si>
    <t>08.07.2019 07:04:29</t>
  </si>
  <si>
    <t>08.07.2019 07:05:23</t>
  </si>
  <si>
    <t>08.07.2019 07:05:24</t>
  </si>
  <si>
    <t>08.07.2019 07:05:26</t>
  </si>
  <si>
    <t>08.07.2019 07:05:57</t>
  </si>
  <si>
    <t>08.07.2019 07:05:58</t>
  </si>
  <si>
    <t>08.07.2019 07:06:27</t>
  </si>
  <si>
    <t>08.07.2019 07:06:46</t>
  </si>
  <si>
    <t>08.07.2019 07:06:47</t>
  </si>
  <si>
    <t>08.07.2019 07:06:49</t>
  </si>
  <si>
    <t>08.07.2019 07:07:01</t>
  </si>
  <si>
    <t>08.07.2019 07:07:02</t>
  </si>
  <si>
    <t>08.07.2019 07:07:04</t>
  </si>
  <si>
    <t>08.07.2019 07:07:24</t>
  </si>
  <si>
    <t>08.07.2019 07:07:26</t>
  </si>
  <si>
    <t>08.07.2019 07:07:56</t>
  </si>
  <si>
    <t>08.07.2019 07:07:57</t>
  </si>
  <si>
    <t>08.07.2019 07:07:58</t>
  </si>
  <si>
    <t>08.07.2019 07:07:59</t>
  </si>
  <si>
    <t>08.07.2019 07:08:01</t>
  </si>
  <si>
    <t>08.07.2019 07:08:02</t>
  </si>
  <si>
    <t>08.07.2019 07:08:05</t>
  </si>
  <si>
    <t>08.07.2019 07:08:06</t>
  </si>
  <si>
    <t>08.07.2019 07:08:18</t>
  </si>
  <si>
    <t>08.07.2019 07:08:19</t>
  </si>
  <si>
    <t>08.07.2019 07:08:30</t>
  </si>
  <si>
    <t>08.07.2019 07:08:34</t>
  </si>
  <si>
    <t>08.07.2019 07:08:36</t>
  </si>
  <si>
    <t>08.07.2019 07:08:40</t>
  </si>
  <si>
    <t>08.07.2019 07:12:31</t>
  </si>
  <si>
    <t>08.07.2019 07:12:33</t>
  </si>
  <si>
    <t>08.07.2019 07:12:34</t>
  </si>
  <si>
    <t>08.07.2019 07:12:37</t>
  </si>
  <si>
    <t>08.07.2019 07:12:38</t>
  </si>
  <si>
    <t>08.07.2019 07:12:39</t>
  </si>
  <si>
    <t>08.07.2019 07:12:41</t>
  </si>
  <si>
    <t>08.07.2019 07:12:42</t>
  </si>
  <si>
    <t>08.07.2019 07:15:09</t>
  </si>
  <si>
    <t>08.07.2019 07:15:10</t>
  </si>
  <si>
    <t>08.07.2019 07:15:12</t>
  </si>
  <si>
    <t>08.07.2019 07:15:39</t>
  </si>
  <si>
    <t>08.07.2019 07:15:59</t>
  </si>
  <si>
    <t>08.07.2019 07:16:01</t>
  </si>
  <si>
    <t>08.07.2019 07:16:43</t>
  </si>
  <si>
    <t>08.07.2019 07:16:44</t>
  </si>
  <si>
    <t>08.07.2019 07:16:54</t>
  </si>
  <si>
    <t>08.07.2019 07:16:56</t>
  </si>
  <si>
    <t>08.07.2019 07:16:57</t>
  </si>
  <si>
    <t>08.07.2019 07:18:11</t>
  </si>
  <si>
    <t>08.07.2019 07:18:12</t>
  </si>
  <si>
    <t>08.07.2019 07:18:25</t>
  </si>
  <si>
    <t>08.07.2019 07:18:27</t>
  </si>
  <si>
    <t>08.07.2019 07:18:28</t>
  </si>
  <si>
    <t>08.07.2019 07:18:29</t>
  </si>
  <si>
    <t>08.07.2019 07:19:35</t>
  </si>
  <si>
    <t>08.07.2019 07:19:37</t>
  </si>
  <si>
    <t>08.07.2019 07:21:17</t>
  </si>
  <si>
    <t>08.07.2019 07:21:18</t>
  </si>
  <si>
    <t>08.07.2019 07:23:03</t>
  </si>
  <si>
    <t>08.07.2019 07:23:05</t>
  </si>
  <si>
    <t>08.07.2019 07:23:24</t>
  </si>
  <si>
    <t>08.07.2019 07:23:26</t>
  </si>
  <si>
    <t>08.07.2019 07:23:27</t>
  </si>
  <si>
    <t>08.07.2019 07:23:51</t>
  </si>
  <si>
    <t>08.07.2019 07:23:53</t>
  </si>
  <si>
    <t>08.07.2019 07:23:55</t>
  </si>
  <si>
    <t>08.07.2019 07:23:58</t>
  </si>
  <si>
    <t>08.07.2019 07:24:00</t>
  </si>
  <si>
    <t>08.07.2019 07:24:30</t>
  </si>
  <si>
    <t>08.07.2019 07:24:31</t>
  </si>
  <si>
    <t>08.07.2019 07:24:33</t>
  </si>
  <si>
    <t>08.07.2019 07:25:34</t>
  </si>
  <si>
    <t>08.07.2019 07:25:36</t>
  </si>
  <si>
    <t>08.07.2019 07:25:37</t>
  </si>
  <si>
    <t>08.07.2019 07:25:39</t>
  </si>
  <si>
    <t>08.07.2019 07:25:40</t>
  </si>
  <si>
    <t>08.07.2019 07:25:42</t>
  </si>
  <si>
    <t>08.07.2019 07:26:09</t>
  </si>
  <si>
    <t>08.07.2019 07:26:10</t>
  </si>
  <si>
    <t>08.07.2019 07:26:12</t>
  </si>
  <si>
    <t>08.07.2019 07:26:13</t>
  </si>
  <si>
    <t>08.07.2019 07:26:14</t>
  </si>
  <si>
    <t>08.07.2019 07:26:16</t>
  </si>
  <si>
    <t>08.07.2019 07:26:17</t>
  </si>
  <si>
    <t>08.07.2019 07:26:20</t>
  </si>
  <si>
    <t>08.07.2019 07:26:22</t>
  </si>
  <si>
    <t>08.07.2019 07:27:22</t>
  </si>
  <si>
    <t>08.07.2019 07:27:23</t>
  </si>
  <si>
    <t>08.07.2019 07:27:25</t>
  </si>
  <si>
    <t>08.07.2019 07:28:23</t>
  </si>
  <si>
    <t>08.07.2019 07:28:24</t>
  </si>
  <si>
    <t>08.07.2019 07:28:26</t>
  </si>
  <si>
    <t>08.07.2019 07:29:06</t>
  </si>
  <si>
    <t>08.07.2019 07:29:07</t>
  </si>
  <si>
    <t>08.07.2019 07:29:09</t>
  </si>
  <si>
    <t>08.07.2019 07:29:11</t>
  </si>
  <si>
    <t>08.07.2019 07:29:12</t>
  </si>
  <si>
    <t>08.07.2019 07:29:13</t>
  </si>
  <si>
    <t>08.07.2019 07:29:28</t>
  </si>
  <si>
    <t>08.07.2019 07:29:30</t>
  </si>
  <si>
    <t>08.07.2019 07:29:31</t>
  </si>
  <si>
    <t>08.07.2019 07:29:33</t>
  </si>
  <si>
    <t>08.07.2019 07:30:10</t>
  </si>
  <si>
    <t>08.07.2019 07:30:11</t>
  </si>
  <si>
    <t>08.07.2019 07:30:12</t>
  </si>
  <si>
    <t>08.07.2019 07:31:26</t>
  </si>
  <si>
    <t>08.07.2019 07:31:27</t>
  </si>
  <si>
    <t>08.07.2019 07:32:33</t>
  </si>
  <si>
    <t>08.07.2019 07:32:34</t>
  </si>
  <si>
    <t>08.07.2019 07:32:36</t>
  </si>
  <si>
    <t>08.07.2019 07:32:56</t>
  </si>
  <si>
    <t>08.07.2019 07:32:58</t>
  </si>
  <si>
    <t>08.07.2019 07:33:04</t>
  </si>
  <si>
    <t>08.07.2019 07:33:05</t>
  </si>
  <si>
    <t>08.07.2019 07:33:49</t>
  </si>
  <si>
    <t>08.07.2019 07:33:50</t>
  </si>
  <si>
    <t>08.07.2019 07:33:51</t>
  </si>
  <si>
    <t>08.07.2019 07:33:53</t>
  </si>
  <si>
    <t>08.07.2019 07:34:04</t>
  </si>
  <si>
    <t>08.07.2019 07:34:10</t>
  </si>
  <si>
    <t>08.07.2019 07:34:12</t>
  </si>
  <si>
    <t>08.07.2019 07:34:18</t>
  </si>
  <si>
    <t>08.07.2019 07:34:28</t>
  </si>
  <si>
    <t>08.07.2019 07:34:30</t>
  </si>
  <si>
    <t>08.07.2019 07:34:31</t>
  </si>
  <si>
    <t>08.07.2019 07:34:32</t>
  </si>
  <si>
    <t>08.07.2019 07:34:50</t>
  </si>
  <si>
    <t>08.07.2019 07:35:06</t>
  </si>
  <si>
    <t>08.07.2019 07:35:08</t>
  </si>
  <si>
    <t>08.07.2019 07:36:05</t>
  </si>
  <si>
    <t>08.07.2019 07:36:06</t>
  </si>
  <si>
    <t>08.07.2019 07:36:08</t>
  </si>
  <si>
    <t>08.07.2019 07:38:45</t>
  </si>
  <si>
    <t>08.07.2019 07:38:46</t>
  </si>
  <si>
    <t>08.07.2019 07:38:48</t>
  </si>
  <si>
    <t>08.07.2019 07:39:43</t>
  </si>
  <si>
    <t>08.07.2019 07:39:45</t>
  </si>
  <si>
    <t>08.07.2019 07:40:25</t>
  </si>
  <si>
    <t>08.07.2019 07:40:27</t>
  </si>
  <si>
    <t>08.07.2019 07:40:28</t>
  </si>
  <si>
    <t>08.07.2019 07:40:35</t>
  </si>
  <si>
    <t>08.07.2019 07:40:37</t>
  </si>
  <si>
    <t>08.07.2019 07:40:56</t>
  </si>
  <si>
    <t>08.07.2019 07:40:57</t>
  </si>
  <si>
    <t>08.07.2019 07:40:59</t>
  </si>
  <si>
    <t>08.07.2019 07:41:01</t>
  </si>
  <si>
    <t>08.07.2019 07:41:02</t>
  </si>
  <si>
    <t>08.07.2019 07:41:48</t>
  </si>
  <si>
    <t>08.07.2019 07:41:50</t>
  </si>
  <si>
    <t>08.07.2019 07:41:51</t>
  </si>
  <si>
    <t>08.07.2019 07:42:33</t>
  </si>
  <si>
    <t>08.07.2019 07:42:34</t>
  </si>
  <si>
    <t>08.07.2019 07:42:37</t>
  </si>
  <si>
    <t>08.07.2019 07:42:49</t>
  </si>
  <si>
    <t>08.07.2019 07:42:50</t>
  </si>
  <si>
    <t>08.07.2019 07:42:56</t>
  </si>
  <si>
    <t>08.07.2019 07:42:58</t>
  </si>
  <si>
    <t>08.07.2019 07:42:59</t>
  </si>
  <si>
    <t>08.07.2019 07:43:22</t>
  </si>
  <si>
    <t>08.07.2019 07:43:23</t>
  </si>
  <si>
    <t>08.07.2019 07:43:24</t>
  </si>
  <si>
    <t>08.07.2019 07:43:58</t>
  </si>
  <si>
    <t>08.07.2019 07:44:00</t>
  </si>
  <si>
    <t>08.07.2019 07:44:01</t>
  </si>
  <si>
    <t>08.07.2019 07:44:02</t>
  </si>
  <si>
    <t>08.07.2019 07:44:04</t>
  </si>
  <si>
    <t>08.07.2019 07:44:05</t>
  </si>
  <si>
    <t>08.07.2019 07:44:09</t>
  </si>
  <si>
    <t>08.07.2019 07:44:11</t>
  </si>
  <si>
    <t>08.07.2019 07:44:12</t>
  </si>
  <si>
    <t>08.07.2019 07:44:14</t>
  </si>
  <si>
    <t>08.07.2019 07:44:15</t>
  </si>
  <si>
    <t>08.07.2019 07:45:21</t>
  </si>
  <si>
    <t>08.07.2019 07:45:23</t>
  </si>
  <si>
    <t>08.07.2019 07:45:27</t>
  </si>
  <si>
    <t>08.07.2019 07:45:29</t>
  </si>
  <si>
    <t>08.07.2019 07:45:30</t>
  </si>
  <si>
    <t>08.07.2019 07:45:31</t>
  </si>
  <si>
    <t>08.07.2019 07:45:32</t>
  </si>
  <si>
    <t>08.07.2019 07:45:34</t>
  </si>
  <si>
    <t>08.07.2019 07:45:38</t>
  </si>
  <si>
    <t>08.07.2019 07:45:39</t>
  </si>
  <si>
    <t>08.07.2019 07:45:41</t>
  </si>
  <si>
    <t>08.07.2019 07:45:42</t>
  </si>
  <si>
    <t>08.07.2019 07:45:51</t>
  </si>
  <si>
    <t>08.07.2019 07:45:52</t>
  </si>
  <si>
    <t>08.07.2019 07:45:54</t>
  </si>
  <si>
    <t>08.07.2019 07:46:43</t>
  </si>
  <si>
    <t>08.07.2019 07:46:46</t>
  </si>
  <si>
    <t>08.07.2019 07:46:47</t>
  </si>
  <si>
    <t>08.07.2019 07:46:49</t>
  </si>
  <si>
    <t>08.07.2019 07:46:50</t>
  </si>
  <si>
    <t>08.07.2019 07:46:52</t>
  </si>
  <si>
    <t>08.07.2019 07:47:32</t>
  </si>
  <si>
    <t>08.07.2019 07:47:35</t>
  </si>
  <si>
    <t>08.07.2019 07:47:37</t>
  </si>
  <si>
    <t>08.07.2019 07:47:38</t>
  </si>
  <si>
    <t>08.07.2019 07:47:41</t>
  </si>
  <si>
    <t>08.07.2019 07:47:43</t>
  </si>
  <si>
    <t>08.07.2019 07:47:44</t>
  </si>
  <si>
    <t>08.07.2019 07:47:46</t>
  </si>
  <si>
    <t>08.07.2019 07:48:01</t>
  </si>
  <si>
    <t>08.07.2019 07:48:02</t>
  </si>
  <si>
    <t>08.07.2019 07:48:04</t>
  </si>
  <si>
    <t>08.07.2019 07:48:22</t>
  </si>
  <si>
    <t>08.07.2019 07:48:23</t>
  </si>
  <si>
    <t>08.07.2019 07:48:26</t>
  </si>
  <si>
    <t>08.07.2019 07:48:28</t>
  </si>
  <si>
    <t>08.07.2019 07:48:32</t>
  </si>
  <si>
    <t>08.07.2019 07:48:34</t>
  </si>
  <si>
    <t>08.07.2019 07:48:56</t>
  </si>
  <si>
    <t>08.07.2019 07:49:17</t>
  </si>
  <si>
    <t>08.07.2019 07:49:19</t>
  </si>
  <si>
    <t>08.07.2019 07:49:20</t>
  </si>
  <si>
    <t>08.07.2019 07:49:27</t>
  </si>
  <si>
    <t>08.07.2019 07:49:29</t>
  </si>
  <si>
    <t>08.07.2019 07:49:30</t>
  </si>
  <si>
    <t>08.07.2019 07:49:46</t>
  </si>
  <si>
    <t>08.07.2019 07:49:48</t>
  </si>
  <si>
    <t>08.07.2019 07:50:03</t>
  </si>
  <si>
    <t>08.07.2019 07:50:04</t>
  </si>
  <si>
    <t>08.07.2019 07:50:06</t>
  </si>
  <si>
    <t>08.07.2019 07:50:07</t>
  </si>
  <si>
    <t>08.07.2019 07:50:09</t>
  </si>
  <si>
    <t>08.07.2019 07:50:10</t>
  </si>
  <si>
    <t>08.07.2019 07:50:27</t>
  </si>
  <si>
    <t>08.07.2019 07:50:28</t>
  </si>
  <si>
    <t>08.07.2019 07:50:31</t>
  </si>
  <si>
    <t>08.07.2019 07:50:39</t>
  </si>
  <si>
    <t>08.07.2019 07:50:49</t>
  </si>
  <si>
    <t>08.07.2019 07:50:52</t>
  </si>
  <si>
    <t>08.07.2019 07:50:53</t>
  </si>
  <si>
    <t>08.07.2019 07:50:55</t>
  </si>
  <si>
    <t>08.07.2019 07:53:22</t>
  </si>
  <si>
    <t>08.07.2019 07:53:23</t>
  </si>
  <si>
    <t>08.07.2019 07:53:25</t>
  </si>
  <si>
    <t>08.07.2019 07:53:27</t>
  </si>
  <si>
    <t>08.07.2019 07:53:28</t>
  </si>
  <si>
    <t>08.07.2019 07:53:29</t>
  </si>
  <si>
    <t>08.07.2019 07:53:31</t>
  </si>
  <si>
    <t>08.07.2019 07:53:52</t>
  </si>
  <si>
    <t>08.07.2019 07:53:53</t>
  </si>
  <si>
    <t>08.07.2019 07:53:55</t>
  </si>
  <si>
    <t>08.07.2019 07:53:57</t>
  </si>
  <si>
    <t>08.07.2019 07:54:02</t>
  </si>
  <si>
    <t>08.07.2019 07:54:04</t>
  </si>
  <si>
    <t>08.07.2019 07:54:05</t>
  </si>
  <si>
    <t>08.07.2019 07:54:08</t>
  </si>
  <si>
    <t>08.07.2019 07:54:41</t>
  </si>
  <si>
    <t>08.07.2019 07:54:42</t>
  </si>
  <si>
    <t>08.07.2019 07:54:44</t>
  </si>
  <si>
    <t>08.07.2019 07:55:30</t>
  </si>
  <si>
    <t>08.07.2019 07:55:31</t>
  </si>
  <si>
    <t>08.07.2019 07:55:34</t>
  </si>
  <si>
    <t>08.07.2019 07:56:01</t>
  </si>
  <si>
    <t>08.07.2019 07:56:03</t>
  </si>
  <si>
    <t>08.07.2019 07:56:04</t>
  </si>
  <si>
    <t>08.07.2019 07:56:05</t>
  </si>
  <si>
    <t>08.07.2019 07:56:07</t>
  </si>
  <si>
    <t>08.07.2019 07:56:11</t>
  </si>
  <si>
    <t>08.07.2019 07:56:12</t>
  </si>
  <si>
    <t>08.07.2019 07:56:37</t>
  </si>
  <si>
    <t>08.07.2019 07:56:39</t>
  </si>
  <si>
    <t>08.07.2019 07:56:40</t>
  </si>
  <si>
    <t>08.07.2019 07:56:41</t>
  </si>
  <si>
    <t>08.07.2019 07:56:56</t>
  </si>
  <si>
    <t>08.07.2019 07:56:58</t>
  </si>
  <si>
    <t>08.07.2019 07:58:13</t>
  </si>
  <si>
    <t>08.07.2019 07:58:14</t>
  </si>
  <si>
    <t>08.07.2019 07:58:16</t>
  </si>
  <si>
    <t>08.07.2019 07:58:41</t>
  </si>
  <si>
    <t>08.07.2019 07:58:42</t>
  </si>
  <si>
    <t>08.07.2019 07:58:44</t>
  </si>
  <si>
    <t>08.07.2019 07:59:30</t>
  </si>
  <si>
    <t>08.07.2019 07:59:31</t>
  </si>
  <si>
    <t>08.07.2019 07:59:33</t>
  </si>
  <si>
    <t>08.07.2019 08:00:28</t>
  </si>
  <si>
    <t>08.07.2019 08:00:30</t>
  </si>
  <si>
    <t>08.07.2019 08:01:15</t>
  </si>
  <si>
    <t>08.07.2019 08:01:16</t>
  </si>
  <si>
    <t>08.07.2019 08:01:18</t>
  </si>
  <si>
    <t>08.07.2019 08:01:42</t>
  </si>
  <si>
    <t>08.07.2019 08:01:43</t>
  </si>
  <si>
    <t>08.07.2019 08:02:03</t>
  </si>
  <si>
    <t>08.07.2019 08:02:04</t>
  </si>
  <si>
    <t>08.07.2019 08:03:10</t>
  </si>
  <si>
    <t>08.07.2019 08:03:12</t>
  </si>
  <si>
    <t>08.07.2019 08:03:13</t>
  </si>
  <si>
    <t>08.07.2019 08:03:16</t>
  </si>
  <si>
    <t>08.07.2019 08:03:20</t>
  </si>
  <si>
    <t>08.07.2019 08:03:22</t>
  </si>
  <si>
    <t>08.07.2019 08:03:24</t>
  </si>
  <si>
    <t>08.07.2019 08:04:05</t>
  </si>
  <si>
    <t>08.07.2019 08:04:06</t>
  </si>
  <si>
    <t>08.07.2019 08:04:08</t>
  </si>
  <si>
    <t>08.07.2019 08:04:18</t>
  </si>
  <si>
    <t>08.07.2019 08:04:20</t>
  </si>
  <si>
    <t>08.07.2019 08:04:21</t>
  </si>
  <si>
    <t>08.07.2019 08:04:22</t>
  </si>
  <si>
    <t>08.07.2019 08:04:23</t>
  </si>
  <si>
    <t>08.07.2019 08:04:25</t>
  </si>
  <si>
    <t>08.07.2019 08:04:26</t>
  </si>
  <si>
    <t>08.07.2019 08:04:31</t>
  </si>
  <si>
    <t>08.07.2019 08:04:32</t>
  </si>
  <si>
    <t>08.07.2019 08:04:33</t>
  </si>
  <si>
    <t>08.07.2019 08:04:35</t>
  </si>
  <si>
    <t>08.07.2019 08:05:06</t>
  </si>
  <si>
    <t>08.07.2019 08:05:07</t>
  </si>
  <si>
    <t>08.07.2019 08:05:09</t>
  </si>
  <si>
    <t>08.07.2019 08:05:19</t>
  </si>
  <si>
    <t>08.07.2019 08:05:21</t>
  </si>
  <si>
    <t>08.07.2019 08:06:10</t>
  </si>
  <si>
    <t>08.07.2019 08:06:12</t>
  </si>
  <si>
    <t>08.07.2019 08:06:18</t>
  </si>
  <si>
    <t>08.07.2019 08:06:21</t>
  </si>
  <si>
    <t>08.07.2019 08:06:22</t>
  </si>
  <si>
    <t>08.07.2019 08:06:24</t>
  </si>
  <si>
    <t>08.07.2019 08:06:28</t>
  </si>
  <si>
    <t>08.07.2019 08:06:30</t>
  </si>
  <si>
    <t>08.07.2019 08:07:02</t>
  </si>
  <si>
    <t>08.07.2019 08:07:04</t>
  </si>
  <si>
    <t>08.07.2019 08:07:20</t>
  </si>
  <si>
    <t>08.07.2019 08:07:22</t>
  </si>
  <si>
    <t>08.07.2019 08:07:23</t>
  </si>
  <si>
    <t>08.07.2019 08:07:24</t>
  </si>
  <si>
    <t>08.07.2019 08:07:26</t>
  </si>
  <si>
    <t>08.07.2019 08:07:28</t>
  </si>
  <si>
    <t>08.07.2019 08:07:30</t>
  </si>
  <si>
    <t>08.07.2019 08:07:32</t>
  </si>
  <si>
    <t>08.07.2019 08:08:16</t>
  </si>
  <si>
    <t>08.07.2019 08:08:17</t>
  </si>
  <si>
    <t>08.07.2019 08:08:19</t>
  </si>
  <si>
    <t>08.07.2019 08:09:35</t>
  </si>
  <si>
    <t>08.07.2019 08:09:37</t>
  </si>
  <si>
    <t>08.07.2019 08:09:38</t>
  </si>
  <si>
    <t>08.07.2019 08:09:39</t>
  </si>
  <si>
    <t>08.07.2019 08:09:41</t>
  </si>
  <si>
    <t>08.07.2019 08:09:50</t>
  </si>
  <si>
    <t>08.07.2019 08:09:51</t>
  </si>
  <si>
    <t>08.07.2019 08:10:51</t>
  </si>
  <si>
    <t>08.07.2019 08:10:52</t>
  </si>
  <si>
    <t>08.07.2019 08:10:55</t>
  </si>
  <si>
    <t>08.07.2019 08:12:39</t>
  </si>
  <si>
    <t>08.07.2019 08:12:40</t>
  </si>
  <si>
    <t>08.07.2019 08:13:32</t>
  </si>
  <si>
    <t>08.07.2019 08:13:34</t>
  </si>
  <si>
    <t>08.07.2019 08:13:35</t>
  </si>
  <si>
    <t>08.07.2019 08:13:56</t>
  </si>
  <si>
    <t>08.07.2019 08:13:57</t>
  </si>
  <si>
    <t>08.07.2019 08:13:59</t>
  </si>
  <si>
    <t>08.07.2019 08:14:33</t>
  </si>
  <si>
    <t>08.07.2019 08:14:35</t>
  </si>
  <si>
    <t>08.07.2019 08:14:36</t>
  </si>
  <si>
    <t>08.07.2019 08:14:37</t>
  </si>
  <si>
    <t>08.07.2019 08:14:39</t>
  </si>
  <si>
    <t>08.07.2019 08:14:47</t>
  </si>
  <si>
    <t>08.07.2019 08:14:49</t>
  </si>
  <si>
    <t>08.07.2019 08:14:50</t>
  </si>
  <si>
    <t>08.07.2019 08:15:05</t>
  </si>
  <si>
    <t>08.07.2019 08:15:07</t>
  </si>
  <si>
    <t>08.07.2019 08:16:34</t>
  </si>
  <si>
    <t>08.07.2019 08:16:35</t>
  </si>
  <si>
    <t>08.07.2019 08:17:08</t>
  </si>
  <si>
    <t>08.07.2019 08:17:09</t>
  </si>
  <si>
    <t>08.07.2019 08:17:11</t>
  </si>
  <si>
    <t>08.07.2019 08:20:24</t>
  </si>
  <si>
    <t>08.07.2019 08:20:25</t>
  </si>
  <si>
    <t>08.07.2019 08:20:45</t>
  </si>
  <si>
    <t>08.07.2019 08:20:46</t>
  </si>
  <si>
    <t>08.07.2019 08:20:47</t>
  </si>
  <si>
    <t>08.07.2019 08:21:55</t>
  </si>
  <si>
    <t>08.07.2019 08:21:56</t>
  </si>
  <si>
    <t>08.07.2019 08:21:57</t>
  </si>
  <si>
    <t>08.07.2019 08:22:00</t>
  </si>
  <si>
    <t>08.07.2019 08:23:08</t>
  </si>
  <si>
    <t>08.07.2019 08:23:09</t>
  </si>
  <si>
    <t>08.07.2019 08:23:10</t>
  </si>
  <si>
    <t>08.07.2019 08:23:12</t>
  </si>
  <si>
    <t>08.07.2019 08:23:13</t>
  </si>
  <si>
    <t>08.07.2019 08:23:46</t>
  </si>
  <si>
    <t>08.07.2019 08:23:47</t>
  </si>
  <si>
    <t>08.07.2019 08:23:49</t>
  </si>
  <si>
    <t>08.07.2019 08:23:51</t>
  </si>
  <si>
    <t>08.07.2019 08:23:53</t>
  </si>
  <si>
    <t>08.07.2019 08:23:54</t>
  </si>
  <si>
    <t>08.07.2019 08:23:55</t>
  </si>
  <si>
    <t>08.07.2019 08:23:56</t>
  </si>
  <si>
    <t>08.07.2019 08:24:22</t>
  </si>
  <si>
    <t>08.07.2019 08:24:23</t>
  </si>
  <si>
    <t>08.07.2019 08:24:24</t>
  </si>
  <si>
    <t>08.07.2019 08:24:44</t>
  </si>
  <si>
    <t>08.07.2019 08:24:45</t>
  </si>
  <si>
    <t>08.07.2019 08:27:32</t>
  </si>
  <si>
    <t>08.07.2019 08:27:33</t>
  </si>
  <si>
    <t>08.07.2019 08:27:35</t>
  </si>
  <si>
    <t>08.07.2019 08:27:42</t>
  </si>
  <si>
    <t>08.07.2019 08:27:44</t>
  </si>
  <si>
    <t>08.07.2019 08:27:57</t>
  </si>
  <si>
    <t>08.07.2019 08:27:58</t>
  </si>
  <si>
    <t>08.07.2019 08:28:04</t>
  </si>
  <si>
    <t>08.07.2019 08:28:27</t>
  </si>
  <si>
    <t>08.07.2019 08:29:36</t>
  </si>
  <si>
    <t>08.07.2019 08:29:37</t>
  </si>
  <si>
    <t>08.07.2019 08:29:40</t>
  </si>
  <si>
    <t>08.07.2019 08:29:41</t>
  </si>
  <si>
    <t>08.07.2019 08:29:43</t>
  </si>
  <si>
    <t>08.07.2019 08:29:59</t>
  </si>
  <si>
    <t>08.07.2019 08:30:01</t>
  </si>
  <si>
    <t>08.07.2019 08:30:02</t>
  </si>
  <si>
    <t>08.07.2019 08:30:05</t>
  </si>
  <si>
    <t>08.07.2019 08:30:07</t>
  </si>
  <si>
    <t>08.07.2019 08:30:08</t>
  </si>
  <si>
    <t>08.07.2019 08:30:10</t>
  </si>
  <si>
    <t>08.07.2019 08:31:05</t>
  </si>
  <si>
    <t>08.07.2019 08:31:07</t>
  </si>
  <si>
    <t>08.07.2019 08:31:08</t>
  </si>
  <si>
    <t>08.07.2019 08:31:10</t>
  </si>
  <si>
    <t>08.07.2019 08:31:43</t>
  </si>
  <si>
    <t>08.07.2019 08:31:44</t>
  </si>
  <si>
    <t>08.07.2019 08:31:45</t>
  </si>
  <si>
    <t>08.07.2019 08:32:09</t>
  </si>
  <si>
    <t>08.07.2019 08:32:11</t>
  </si>
  <si>
    <t>08.07.2019 08:32:12</t>
  </si>
  <si>
    <t>08.07.2019 08:32:13</t>
  </si>
  <si>
    <t>08.07.2019 08:32:31</t>
  </si>
  <si>
    <t>08.07.2019 08:32:32</t>
  </si>
  <si>
    <t>08.07.2019 08:32:41</t>
  </si>
  <si>
    <t>08.07.2019 08:32:43</t>
  </si>
  <si>
    <t>08.07.2019 08:32:44</t>
  </si>
  <si>
    <t>08.07.2019 08:32:47</t>
  </si>
  <si>
    <t>08.07.2019 08:33:35</t>
  </si>
  <si>
    <t>08.07.2019 08:33:36</t>
  </si>
  <si>
    <t>08.07.2019 08:33:38</t>
  </si>
  <si>
    <t>08.07.2019 08:34:14</t>
  </si>
  <si>
    <t>08.07.2019 08:34:16</t>
  </si>
  <si>
    <t>08.07.2019 08:34:36</t>
  </si>
  <si>
    <t>08.07.2019 08:34:38</t>
  </si>
  <si>
    <t>08.07.2019 08:34:51</t>
  </si>
  <si>
    <t>08.07.2019 08:34:52</t>
  </si>
  <si>
    <t>08.07.2019 08:34:54</t>
  </si>
  <si>
    <t>08.07.2019 08:34:58</t>
  </si>
  <si>
    <t>08.07.2019 08:35:37</t>
  </si>
  <si>
    <t>08.07.2019 08:35:38</t>
  </si>
  <si>
    <t>08.07.2019 08:35:40</t>
  </si>
  <si>
    <t>08.07.2019 08:35:59</t>
  </si>
  <si>
    <t>08.07.2019 08:36:01</t>
  </si>
  <si>
    <t>08.07.2019 08:36:02</t>
  </si>
  <si>
    <t>08.07.2019 08:36:04</t>
  </si>
  <si>
    <t>08.07.2019 08:36:19</t>
  </si>
  <si>
    <t>08.07.2019 08:36:20</t>
  </si>
  <si>
    <t>08.07.2019 08:36:22</t>
  </si>
  <si>
    <t>08.07.2019 08:36:36</t>
  </si>
  <si>
    <t>08.07.2019 08:36:38</t>
  </si>
  <si>
    <t>08.07.2019 08:36:50</t>
  </si>
  <si>
    <t>08.07.2019 08:36:51</t>
  </si>
  <si>
    <t>08.07.2019 08:36:55</t>
  </si>
  <si>
    <t>08.07.2019 08:36:57</t>
  </si>
  <si>
    <t>08.07.2019 08:37:37</t>
  </si>
  <si>
    <t>08.07.2019 08:37:39</t>
  </si>
  <si>
    <t>08.07.2019 08:37:40</t>
  </si>
  <si>
    <t>08.07.2019 08:37:46</t>
  </si>
  <si>
    <t>08.07.2019 08:37:48</t>
  </si>
  <si>
    <t>08.07.2019 08:37:49</t>
  </si>
  <si>
    <t>08.07.2019 08:37:52</t>
  </si>
  <si>
    <t>08.07.2019 08:38:32</t>
  </si>
  <si>
    <t>08.07.2019 08:38:34</t>
  </si>
  <si>
    <t>08.07.2019 08:38:35</t>
  </si>
  <si>
    <t>08.07.2019 08:38:37</t>
  </si>
  <si>
    <t>08.07.2019 08:39:16</t>
  </si>
  <si>
    <t>08.07.2019 08:39:17</t>
  </si>
  <si>
    <t>08.07.2019 08:39:19</t>
  </si>
  <si>
    <t>08.07.2019 08:39:20</t>
  </si>
  <si>
    <t>08.07.2019 08:39:59</t>
  </si>
  <si>
    <t>08.07.2019 08:40:00</t>
  </si>
  <si>
    <t>08.07.2019 08:40:01</t>
  </si>
  <si>
    <t>08.07.2019 08:40:03</t>
  </si>
  <si>
    <t>08.07.2019 08:40:14</t>
  </si>
  <si>
    <t>08.07.2019 08:40:16</t>
  </si>
  <si>
    <t>08.07.2019 08:40:29</t>
  </si>
  <si>
    <t>08.07.2019 08:40:37</t>
  </si>
  <si>
    <t>08.07.2019 08:40:38</t>
  </si>
  <si>
    <t>08.07.2019 08:41:06</t>
  </si>
  <si>
    <t>08.07.2019 08:41:08</t>
  </si>
  <si>
    <t>08.07.2019 08:41:14</t>
  </si>
  <si>
    <t>08.07.2019 08:41:15</t>
  </si>
  <si>
    <t>08.07.2019 08:41:16</t>
  </si>
  <si>
    <t>08.07.2019 08:41:51</t>
  </si>
  <si>
    <t>08.07.2019 08:41:52</t>
  </si>
  <si>
    <t>08.07.2019 08:42:07</t>
  </si>
  <si>
    <t>08.07.2019 08:42:09</t>
  </si>
  <si>
    <t>08.07.2019 08:42:10</t>
  </si>
  <si>
    <t>08.07.2019 08:42:11</t>
  </si>
  <si>
    <t>08.07.2019 08:43:29</t>
  </si>
  <si>
    <t>08.07.2019 08:43:31</t>
  </si>
  <si>
    <t>08.07.2019 08:43:32</t>
  </si>
  <si>
    <t>08.07.2019 08:43:34</t>
  </si>
  <si>
    <t>08.07.2019 08:45:20</t>
  </si>
  <si>
    <t>08.07.2019 08:45:22</t>
  </si>
  <si>
    <t>08.07.2019 08:45:23</t>
  </si>
  <si>
    <t>08.07.2019 08:45:24</t>
  </si>
  <si>
    <t>08.07.2019 08:45:26</t>
  </si>
  <si>
    <t>08.07.2019 08:45:27</t>
  </si>
  <si>
    <t>08.07.2019 08:45:36</t>
  </si>
  <si>
    <t>08.07.2019 08:45:37</t>
  </si>
  <si>
    <t>08.07.2019 08:45:39</t>
  </si>
  <si>
    <t>08.07.2019 08:45:57</t>
  </si>
  <si>
    <t>08.07.2019 08:45:58</t>
  </si>
  <si>
    <t>08.07.2019 08:45:59</t>
  </si>
  <si>
    <t>08.07.2019 08:46:58</t>
  </si>
  <si>
    <t>08.07.2019 08:46:59</t>
  </si>
  <si>
    <t>08.07.2019 08:47:18</t>
  </si>
  <si>
    <t>08.07.2019 08:47:20</t>
  </si>
  <si>
    <t>08.07.2019 08:47:21</t>
  </si>
  <si>
    <t>08.07.2019 08:47:25</t>
  </si>
  <si>
    <t>08.07.2019 08:47:27</t>
  </si>
  <si>
    <t>08.07.2019 08:47:48</t>
  </si>
  <si>
    <t>08.07.2019 08:49:10</t>
  </si>
  <si>
    <t>08.07.2019 08:49:11</t>
  </si>
  <si>
    <t>08.07.2019 08:49:46</t>
  </si>
  <si>
    <t>08.07.2019 08:49:47</t>
  </si>
  <si>
    <t>08.07.2019 08:49:50</t>
  </si>
  <si>
    <t>08.07.2019 08:49:52</t>
  </si>
  <si>
    <t>08.07.2019 08:50:08</t>
  </si>
  <si>
    <t>08.07.2019 08:50:10</t>
  </si>
  <si>
    <t>08.07.2019 08:50:11</t>
  </si>
  <si>
    <t>08.07.2019 08:50:13</t>
  </si>
  <si>
    <t>08.07.2019 08:50:14</t>
  </si>
  <si>
    <t>08.07.2019 08:50:16</t>
  </si>
  <si>
    <t>08.07.2019 08:50:17</t>
  </si>
  <si>
    <t>08.07.2019 08:51:16</t>
  </si>
  <si>
    <t>08.07.2019 08:51:17</t>
  </si>
  <si>
    <t>08.07.2019 08:51:18</t>
  </si>
  <si>
    <t>08.07.2019 08:51:20</t>
  </si>
  <si>
    <t>08.07.2019 08:51:21</t>
  </si>
  <si>
    <t>08.07.2019 08:51:23</t>
  </si>
  <si>
    <t>08.07.2019 08:51:24</t>
  </si>
  <si>
    <t>08.07.2019 08:51:26</t>
  </si>
  <si>
    <t>08.07.2019 08:52:38</t>
  </si>
  <si>
    <t>08.07.2019 08:52:39</t>
  </si>
  <si>
    <t>08.07.2019 08:52:48</t>
  </si>
  <si>
    <t>08.07.2019 08:52:49</t>
  </si>
  <si>
    <t>08.07.2019 08:53:12</t>
  </si>
  <si>
    <t>08.07.2019 08:53:13</t>
  </si>
  <si>
    <t>08.07.2019 08:53:15</t>
  </si>
  <si>
    <t>08.07.2019 08:53:16</t>
  </si>
  <si>
    <t>08.07.2019 08:53:17</t>
  </si>
  <si>
    <t>08.07.2019 08:53:18</t>
  </si>
  <si>
    <t>08.07.2019 08:53:20</t>
  </si>
  <si>
    <t>08.07.2019 08:53:46</t>
  </si>
  <si>
    <t>08.07.2019 08:53:48</t>
  </si>
  <si>
    <t>08.07.2019 08:54:40</t>
  </si>
  <si>
    <t>08.07.2019 08:54:42</t>
  </si>
  <si>
    <t>08.07.2019 08:54:43</t>
  </si>
  <si>
    <t>08.07.2019 08:55:21</t>
  </si>
  <si>
    <t>08.07.2019 08:55:22</t>
  </si>
  <si>
    <t>08.07.2019 08:55:46</t>
  </si>
  <si>
    <t>08.07.2019 08:55:47</t>
  </si>
  <si>
    <t>08.07.2019 08:55:49</t>
  </si>
  <si>
    <t>08.07.2019 08:56:37</t>
  </si>
  <si>
    <t>08.07.2019 08:56:38</t>
  </si>
  <si>
    <t>08.07.2019 08:56:39</t>
  </si>
  <si>
    <t>08.07.2019 08:56:55</t>
  </si>
  <si>
    <t>08.07.2019 08:56:57</t>
  </si>
  <si>
    <t>08.07.2019 08:56:58</t>
  </si>
  <si>
    <t>08.07.2019 08:57:55</t>
  </si>
  <si>
    <t>08.07.2019 08:57:56</t>
  </si>
  <si>
    <t>08.07.2019 08:59:01</t>
  </si>
  <si>
    <t>08.07.2019 08:59:02</t>
  </si>
  <si>
    <t>08.07.2019 08:59:04</t>
  </si>
  <si>
    <t>08.07.2019 08:59:44</t>
  </si>
  <si>
    <t>08.07.2019 08:59:46</t>
  </si>
  <si>
    <t>08.07.2019 08:59:47</t>
  </si>
  <si>
    <t>08.07.2019 08:59:49</t>
  </si>
  <si>
    <t>08.07.2019 09:00:13</t>
  </si>
  <si>
    <t>08.07.2019 09:00:14</t>
  </si>
  <si>
    <t>08.07.2019 09:00:16</t>
  </si>
  <si>
    <t>08.07.2019 09:01:05</t>
  </si>
  <si>
    <t>08.07.2019 09:01:35</t>
  </si>
  <si>
    <t>08.07.2019 09:01:37</t>
  </si>
  <si>
    <t>08.07.2019 09:01:38</t>
  </si>
  <si>
    <t>08.07.2019 09:01:52</t>
  </si>
  <si>
    <t>08.07.2019 09:01:53</t>
  </si>
  <si>
    <t>08.07.2019 09:02:26</t>
  </si>
  <si>
    <t>08.07.2019 09:02:27</t>
  </si>
  <si>
    <t>08.07.2019 09:02:33</t>
  </si>
  <si>
    <t>08.07.2019 09:02:35</t>
  </si>
  <si>
    <t>08.07.2019 09:03:05</t>
  </si>
  <si>
    <t>08.07.2019 09:03:06</t>
  </si>
  <si>
    <t>08.07.2019 09:03:08</t>
  </si>
  <si>
    <t>08.07.2019 09:03:51</t>
  </si>
  <si>
    <t>08.07.2019 09:03:52</t>
  </si>
  <si>
    <t>08.07.2019 09:04:05</t>
  </si>
  <si>
    <t>08.07.2019 09:04:07</t>
  </si>
  <si>
    <t>08.07.2019 09:04:11</t>
  </si>
  <si>
    <t>08.07.2019 09:04:13</t>
  </si>
  <si>
    <t>08.07.2019 09:05:11</t>
  </si>
  <si>
    <t>08.07.2019 09:05:13</t>
  </si>
  <si>
    <t>08.07.2019 09:05:14</t>
  </si>
  <si>
    <t>08.07.2019 09:05:56</t>
  </si>
  <si>
    <t>08.07.2019 09:05:58</t>
  </si>
  <si>
    <t>08.07.2019 09:05:59</t>
  </si>
  <si>
    <t>08.07.2019 09:06:00</t>
  </si>
  <si>
    <t>08.07.2019 09:06:09</t>
  </si>
  <si>
    <t>08.07.2019 09:06:10</t>
  </si>
  <si>
    <t>08.07.2019 09:06:11</t>
  </si>
  <si>
    <t>08.07.2019 09:06:14</t>
  </si>
  <si>
    <t>08.07.2019 09:06:19</t>
  </si>
  <si>
    <t>08.07.2019 09:06:23</t>
  </si>
  <si>
    <t>08.07.2019 09:06:25</t>
  </si>
  <si>
    <t>08.07.2019 09:06:26</t>
  </si>
  <si>
    <t>08.07.2019 09:06:32</t>
  </si>
  <si>
    <t>08.07.2019 09:06:33</t>
  </si>
  <si>
    <t>08.07.2019 09:06:36</t>
  </si>
  <si>
    <t>08.07.2019 09:06:38</t>
  </si>
  <si>
    <t>08.07.2019 09:06:41</t>
  </si>
  <si>
    <t>08.07.2019 09:06:42</t>
  </si>
  <si>
    <t>08.07.2019 09:06:44</t>
  </si>
  <si>
    <t>08.07.2019 09:06:45</t>
  </si>
  <si>
    <t>08.07.2019 09:07:12</t>
  </si>
  <si>
    <t>08.07.2019 09:07:14</t>
  </si>
  <si>
    <t>08.07.2019 09:08:06</t>
  </si>
  <si>
    <t>08.07.2019 09:08:08</t>
  </si>
  <si>
    <t>08.07.2019 09:08:09</t>
  </si>
  <si>
    <t>08.07.2019 09:09:47</t>
  </si>
  <si>
    <t>08.07.2019 09:09:48</t>
  </si>
  <si>
    <t>08.07.2019 09:09:50</t>
  </si>
  <si>
    <t>08.07.2019 09:10:22</t>
  </si>
  <si>
    <t>08.07.2019 09:10:24</t>
  </si>
  <si>
    <t>08.07.2019 09:11:13</t>
  </si>
  <si>
    <t>08.07.2019 09:11:14</t>
  </si>
  <si>
    <t>08.07.2019 09:11:20</t>
  </si>
  <si>
    <t>08.07.2019 09:11:25</t>
  </si>
  <si>
    <t>08.07.2019 09:11:26</t>
  </si>
  <si>
    <t>08.07.2019 09:11:27</t>
  </si>
  <si>
    <t>08.07.2019 09:12:47</t>
  </si>
  <si>
    <t>08.07.2019 09:12:48</t>
  </si>
  <si>
    <t>08.07.2019 09:12:49</t>
  </si>
  <si>
    <t>08.07.2019 09:12:51</t>
  </si>
  <si>
    <t>08.07.2019 09:13:34</t>
  </si>
  <si>
    <t>08.07.2019 09:13:36</t>
  </si>
  <si>
    <t>08.07.2019 09:13:43</t>
  </si>
  <si>
    <t>08.07.2019 09:13:45</t>
  </si>
  <si>
    <t>08.07.2019 09:13:46</t>
  </si>
  <si>
    <t>08.07.2019 09:13:48</t>
  </si>
  <si>
    <t>08.07.2019 09:14:16</t>
  </si>
  <si>
    <t>08.07.2019 09:14:18</t>
  </si>
  <si>
    <t>08.07.2019 09:14:43</t>
  </si>
  <si>
    <t>08.07.2019 09:14:44</t>
  </si>
  <si>
    <t>08.07.2019 09:14:46</t>
  </si>
  <si>
    <t>08.07.2019 09:14:47</t>
  </si>
  <si>
    <t>08.07.2019 09:15:28</t>
  </si>
  <si>
    <t>08.07.2019 09:15:29</t>
  </si>
  <si>
    <t>08.07.2019 09:15:59</t>
  </si>
  <si>
    <t>08.07.2019 09:16:01</t>
  </si>
  <si>
    <t>08.07.2019 09:16:02</t>
  </si>
  <si>
    <t>08.07.2019 09:16:09</t>
  </si>
  <si>
    <t>08.07.2019 09:16:10</t>
  </si>
  <si>
    <t>08.07.2019 09:16:25</t>
  </si>
  <si>
    <t>08.07.2019 09:16:27</t>
  </si>
  <si>
    <t>08.07.2019 09:17:52</t>
  </si>
  <si>
    <t>08.07.2019 09:17:54</t>
  </si>
  <si>
    <t>08.07.2019 09:18:14</t>
  </si>
  <si>
    <t>08.07.2019 09:18:16</t>
  </si>
  <si>
    <t>08.07.2019 09:18:17</t>
  </si>
  <si>
    <t>08.07.2019 09:18:37</t>
  </si>
  <si>
    <t>08.07.2019 09:18:38</t>
  </si>
  <si>
    <t>08.07.2019 09:18:39</t>
  </si>
  <si>
    <t>08.07.2019 09:18:44</t>
  </si>
  <si>
    <t>08.07.2019 09:18:45</t>
  </si>
  <si>
    <t>08.07.2019 09:18:47</t>
  </si>
  <si>
    <t>08.07.2019 09:18:48</t>
  </si>
  <si>
    <t>08.07.2019 09:18:49</t>
  </si>
  <si>
    <t>08.07.2019 09:18:50</t>
  </si>
  <si>
    <t>08.07.2019 09:19:28</t>
  </si>
  <si>
    <t>08.07.2019 09:19:29</t>
  </si>
  <si>
    <t>08.07.2019 09:19:31</t>
  </si>
  <si>
    <t>08.07.2019 09:20:07</t>
  </si>
  <si>
    <t>08.07.2019 09:20:08</t>
  </si>
  <si>
    <t>08.07.2019 09:21:56</t>
  </si>
  <si>
    <t>08.07.2019 09:21:57</t>
  </si>
  <si>
    <t>08.07.2019 09:22:11</t>
  </si>
  <si>
    <t>08.07.2019 09:22:12</t>
  </si>
  <si>
    <t>08.07.2019 09:24:51</t>
  </si>
  <si>
    <t>08.07.2019 09:24:53</t>
  </si>
  <si>
    <t>08.07.2019 09:24:54</t>
  </si>
  <si>
    <t>08.07.2019 09:26:27</t>
  </si>
  <si>
    <t>08.07.2019 09:26:29</t>
  </si>
  <si>
    <t>08.07.2019 09:26:44</t>
  </si>
  <si>
    <t>08.07.2019 09:26:51</t>
  </si>
  <si>
    <t>08.07.2019 09:27:20</t>
  </si>
  <si>
    <t>08.07.2019 09:27:23</t>
  </si>
  <si>
    <t>08.07.2019 09:27:35</t>
  </si>
  <si>
    <t>08.07.2019 09:27:36</t>
  </si>
  <si>
    <t>08.07.2019 09:27:39</t>
  </si>
  <si>
    <t>08.07.2019 09:27:40</t>
  </si>
  <si>
    <t>08.07.2019 09:27:41</t>
  </si>
  <si>
    <t>08.07.2019 09:27:43</t>
  </si>
  <si>
    <t>08.07.2019 09:28:17</t>
  </si>
  <si>
    <t>08.07.2019 09:28:19</t>
  </si>
  <si>
    <t>08.07.2019 09:28:41</t>
  </si>
  <si>
    <t>08.07.2019 09:28:43</t>
  </si>
  <si>
    <t>08.07.2019 09:28:44</t>
  </si>
  <si>
    <t>08.07.2019 09:28:45</t>
  </si>
  <si>
    <t>08.07.2019 09:28:46</t>
  </si>
  <si>
    <t>08.07.2019 09:29:16</t>
  </si>
  <si>
    <t>08.07.2019 09:29:18</t>
  </si>
  <si>
    <t>08.07.2019 09:29:19</t>
  </si>
  <si>
    <t>08.07.2019 09:29:43</t>
  </si>
  <si>
    <t>08.07.2019 09:29:45</t>
  </si>
  <si>
    <t>08.07.2019 09:29:46</t>
  </si>
  <si>
    <t>08.07.2019 09:29:49</t>
  </si>
  <si>
    <t>08.07.2019 09:29:50</t>
  </si>
  <si>
    <t>08.07.2019 09:29:51</t>
  </si>
  <si>
    <t>08.07.2019 09:29:53</t>
  </si>
  <si>
    <t>08.07.2019 09:29:54</t>
  </si>
  <si>
    <t>08.07.2019 09:29:55</t>
  </si>
  <si>
    <t>08.07.2019 09:30:37</t>
  </si>
  <si>
    <t>08.07.2019 09:30:38</t>
  </si>
  <si>
    <t>08.07.2019 09:31:26</t>
  </si>
  <si>
    <t>08.07.2019 09:31:28</t>
  </si>
  <si>
    <t>08.07.2019 09:31:29</t>
  </si>
  <si>
    <t>08.07.2019 09:31:41</t>
  </si>
  <si>
    <t>08.07.2019 09:31:42</t>
  </si>
  <si>
    <t>08.07.2019 09:32:09</t>
  </si>
  <si>
    <t>08.07.2019 09:32:12</t>
  </si>
  <si>
    <t>08.07.2019 09:32:14</t>
  </si>
  <si>
    <t>08.07.2019 09:32:43</t>
  </si>
  <si>
    <t>08.07.2019 09:32:45</t>
  </si>
  <si>
    <t>08.07.2019 09:32:46</t>
  </si>
  <si>
    <t>08.07.2019 09:33:47</t>
  </si>
  <si>
    <t>08.07.2019 09:33:49</t>
  </si>
  <si>
    <t>08.07.2019 09:34:30</t>
  </si>
  <si>
    <t>08.07.2019 09:34:32</t>
  </si>
  <si>
    <t>08.07.2019 09:35:20</t>
  </si>
  <si>
    <t>08.07.2019 09:35:21</t>
  </si>
  <si>
    <t>08.07.2019 09:35:22</t>
  </si>
  <si>
    <t>08.07.2019 09:35:25</t>
  </si>
  <si>
    <t>08.07.2019 09:35:36</t>
  </si>
  <si>
    <t>08.07.2019 09:35:37</t>
  </si>
  <si>
    <t>08.07.2019 09:35:39</t>
  </si>
  <si>
    <t>08.07.2019 09:36:43</t>
  </si>
  <si>
    <t>08.07.2019 09:36:44</t>
  </si>
  <si>
    <t>08.07.2019 09:37:38</t>
  </si>
  <si>
    <t>08.07.2019 09:38:04</t>
  </si>
  <si>
    <t>08.07.2019 09:38:05</t>
  </si>
  <si>
    <t>08.07.2019 09:38:20</t>
  </si>
  <si>
    <t>08.07.2019 09:38:22</t>
  </si>
  <si>
    <t>08.07.2019 09:39:05</t>
  </si>
  <si>
    <t>08.07.2019 09:39:07</t>
  </si>
  <si>
    <t>08.07.2019 09:39:08</t>
  </si>
  <si>
    <t>08.07.2019 09:40:11</t>
  </si>
  <si>
    <t>08.07.2019 09:40:14</t>
  </si>
  <si>
    <t>08.07.2019 09:40:15</t>
  </si>
  <si>
    <t>08.07.2019 09:40:21</t>
  </si>
  <si>
    <t>08.07.2019 09:40:23</t>
  </si>
  <si>
    <t>08.07.2019 09:40:24</t>
  </si>
  <si>
    <t>08.07.2019 09:41:55</t>
  </si>
  <si>
    <t>08.07.2019 09:41:57</t>
  </si>
  <si>
    <t>08.07.2019 09:43:01</t>
  </si>
  <si>
    <t>08.07.2019 09:43:03</t>
  </si>
  <si>
    <t>08.07.2019 09:44:25</t>
  </si>
  <si>
    <t>08.07.2019 09:44:26</t>
  </si>
  <si>
    <t>08.07.2019 09:45:23</t>
  </si>
  <si>
    <t>08.07.2019 09:45:25</t>
  </si>
  <si>
    <t>08.07.2019 09:45:26</t>
  </si>
  <si>
    <t>08.07.2019 09:45:56</t>
  </si>
  <si>
    <t>08.07.2019 09:45:57</t>
  </si>
  <si>
    <t>08.07.2019 09:48:11</t>
  </si>
  <si>
    <t>08.07.2019 09:48:12</t>
  </si>
  <si>
    <t>08.07.2019 09:48:13</t>
  </si>
  <si>
    <t>08.07.2019 09:48:15</t>
  </si>
  <si>
    <t>08.07.2019 09:48:41</t>
  </si>
  <si>
    <t>08.07.2019 09:48:43</t>
  </si>
  <si>
    <t>08.07.2019 09:48:44</t>
  </si>
  <si>
    <t>08.07.2019 09:49:04</t>
  </si>
  <si>
    <t>08.07.2019 09:49:06</t>
  </si>
  <si>
    <t>08.07.2019 09:49:07</t>
  </si>
  <si>
    <t>08.07.2019 09:49:08</t>
  </si>
  <si>
    <t>08.07.2019 09:50:13</t>
  </si>
  <si>
    <t>08.07.2019 09:50:14</t>
  </si>
  <si>
    <t>08.07.2019 09:50:16</t>
  </si>
  <si>
    <t>08.07.2019 09:50:18</t>
  </si>
  <si>
    <t>08.07.2019 09:50:21</t>
  </si>
  <si>
    <t>08.07.2019 09:50:23</t>
  </si>
  <si>
    <t>08.07.2019 09:50:53</t>
  </si>
  <si>
    <t>08.07.2019 09:50:54</t>
  </si>
  <si>
    <t>08.07.2019 09:50:56</t>
  </si>
  <si>
    <t>08.07.2019 09:51:11</t>
  </si>
  <si>
    <t>08.07.2019 09:51:12</t>
  </si>
  <si>
    <t>08.07.2019 09:51:14</t>
  </si>
  <si>
    <t>08.07.2019 09:51:50</t>
  </si>
  <si>
    <t>08.07.2019 09:51:51</t>
  </si>
  <si>
    <t>08.07.2019 09:51:53</t>
  </si>
  <si>
    <t>08.07.2019 09:51:54</t>
  </si>
  <si>
    <t>08.07.2019 09:51:55</t>
  </si>
  <si>
    <t>08.07.2019 09:51:58</t>
  </si>
  <si>
    <t>08.07.2019 09:51:59</t>
  </si>
  <si>
    <t>08.07.2019 09:52:17</t>
  </si>
  <si>
    <t>08.07.2019 09:52:39</t>
  </si>
  <si>
    <t>08.07.2019 09:52:41</t>
  </si>
  <si>
    <t>08.07.2019 09:53:30</t>
  </si>
  <si>
    <t>08.07.2019 09:53:32</t>
  </si>
  <si>
    <t>08.07.2019 09:53:38</t>
  </si>
  <si>
    <t>08.07.2019 09:53:39</t>
  </si>
  <si>
    <t>08.07.2019 09:53:40</t>
  </si>
  <si>
    <t>08.07.2019 09:54:19</t>
  </si>
  <si>
    <t>08.07.2019 09:54:20</t>
  </si>
  <si>
    <t>08.07.2019 09:54:38</t>
  </si>
  <si>
    <t>08.07.2019 09:54:40</t>
  </si>
  <si>
    <t>08.07.2019 09:55:17</t>
  </si>
  <si>
    <t>08.07.2019 09:55:18</t>
  </si>
  <si>
    <t>08.07.2019 09:55:21</t>
  </si>
  <si>
    <t>08.07.2019 09:55:23</t>
  </si>
  <si>
    <t>08.07.2019 09:55:26</t>
  </si>
  <si>
    <t>08.07.2019 09:55:27</t>
  </si>
  <si>
    <t>08.07.2019 09:55:29</t>
  </si>
  <si>
    <t>08.07.2019 09:55:33</t>
  </si>
  <si>
    <t>08.07.2019 09:55:35</t>
  </si>
  <si>
    <t>08.07.2019 09:55:39</t>
  </si>
  <si>
    <t>08.07.2019 09:55:40</t>
  </si>
  <si>
    <t>08.07.2019 09:55:42</t>
  </si>
  <si>
    <t>08.07.2019 09:55:43</t>
  </si>
  <si>
    <t>08.07.2019 09:55:44</t>
  </si>
  <si>
    <t>08.07.2019 09:55:46</t>
  </si>
  <si>
    <t>08.07.2019 09:55:48</t>
  </si>
  <si>
    <t>08.07.2019 09:56:29</t>
  </si>
  <si>
    <t>08.07.2019 09:56:30</t>
  </si>
  <si>
    <t>08.07.2019 09:56:57</t>
  </si>
  <si>
    <t>08.07.2019 09:56:58</t>
  </si>
  <si>
    <t>08.07.2019 09:57:00</t>
  </si>
  <si>
    <t>08.07.2019 09:57:01</t>
  </si>
  <si>
    <t>08.07.2019 09:57:40</t>
  </si>
  <si>
    <t>08.07.2019 09:57:42</t>
  </si>
  <si>
    <t>08.07.2019 09:57:43</t>
  </si>
  <si>
    <t>08.07.2019 09:57:52</t>
  </si>
  <si>
    <t>08.07.2019 09:57:54</t>
  </si>
  <si>
    <t>08.07.2019 09:58:09</t>
  </si>
  <si>
    <t>08.07.2019 09:58:10</t>
  </si>
  <si>
    <t>08.07.2019 09:58:12</t>
  </si>
  <si>
    <t>08.07.2019 09:58:13</t>
  </si>
  <si>
    <t>08.07.2019 09:58:22</t>
  </si>
  <si>
    <t>08.07.2019 09:58:24</t>
  </si>
  <si>
    <t>08.07.2019 09:58:25</t>
  </si>
  <si>
    <t>08.07.2019 09:58:29</t>
  </si>
  <si>
    <t>08.07.2019 09:58:31</t>
  </si>
  <si>
    <t>08.07.2019 09:58:32</t>
  </si>
  <si>
    <t>08.07.2019 09:58:33</t>
  </si>
  <si>
    <t>08.07.2019 09:59:05</t>
  </si>
  <si>
    <t>08.07.2019 09:59:06</t>
  </si>
  <si>
    <t>08.07.2019 09:59:07</t>
  </si>
  <si>
    <t>08.07.2019 09:59:25</t>
  </si>
  <si>
    <t>08.07.2019 09:59:27</t>
  </si>
  <si>
    <t>08.07.2019 09:59:30</t>
  </si>
  <si>
    <t>08.07.2019 09:59:46</t>
  </si>
  <si>
    <t>08.07.2019 09:59:48</t>
  </si>
  <si>
    <t>08.07.2019 09:59:49</t>
  </si>
  <si>
    <t>08.07.2019 09:59:50</t>
  </si>
  <si>
    <t>08.07.2019 09:59:52</t>
  </si>
  <si>
    <t>08.07.2019 09:59:53</t>
  </si>
  <si>
    <t>08.07.2019 09:59:54</t>
  </si>
  <si>
    <t>08.07.2019 09:59:58</t>
  </si>
  <si>
    <t>08.07.2019 09:59:59</t>
  </si>
  <si>
    <t>08.07.2019 10:00:01</t>
  </si>
  <si>
    <t>08.07.2019 10:00:05</t>
  </si>
  <si>
    <t>08.07.2019 10:00:06</t>
  </si>
  <si>
    <t>08.07.2019 10:00:14</t>
  </si>
  <si>
    <t>08.07.2019 10:00:15</t>
  </si>
  <si>
    <t>08.07.2019 10:00:17</t>
  </si>
  <si>
    <t>08.07.2019 10:00:29</t>
  </si>
  <si>
    <t>08.07.2019 10:00:30</t>
  </si>
  <si>
    <t>08.07.2019 10:01:00</t>
  </si>
  <si>
    <t>08.07.2019 10:01:02</t>
  </si>
  <si>
    <t>08.07.2019 10:01:03</t>
  </si>
  <si>
    <t>08.07.2019 10:01:04</t>
  </si>
  <si>
    <t>08.07.2019 10:01:30</t>
  </si>
  <si>
    <t>08.07.2019 10:01:42</t>
  </si>
  <si>
    <t>08.07.2019 10:01:43</t>
  </si>
  <si>
    <t>08.07.2019 10:01:45</t>
  </si>
  <si>
    <t>08.07.2019 10:01:47</t>
  </si>
  <si>
    <t>08.07.2019 10:01:49</t>
  </si>
  <si>
    <t>08.07.2019 10:02:46</t>
  </si>
  <si>
    <t>08.07.2019 10:02:47</t>
  </si>
  <si>
    <t>08.07.2019 10:02:49</t>
  </si>
  <si>
    <t>08.07.2019 10:02:50</t>
  </si>
  <si>
    <t>08.07.2019 10:02:51</t>
  </si>
  <si>
    <t>08.07.2019 10:02:54</t>
  </si>
  <si>
    <t>08.07.2019 10:03:27</t>
  </si>
  <si>
    <t>08.07.2019 10:03:28</t>
  </si>
  <si>
    <t>08.07.2019 10:03:30</t>
  </si>
  <si>
    <t>08.07.2019 10:03:31</t>
  </si>
  <si>
    <t>08.07.2019 10:04:58</t>
  </si>
  <si>
    <t>08.07.2019 10:04:59</t>
  </si>
  <si>
    <t>08.07.2019 10:06:17</t>
  </si>
  <si>
    <t>08.07.2019 10:06:18</t>
  </si>
  <si>
    <t>08.07.2019 10:06:20</t>
  </si>
  <si>
    <t>08.07.2019 10:06:29</t>
  </si>
  <si>
    <t>08.07.2019 10:06:30</t>
  </si>
  <si>
    <t>08.07.2019 10:06:32</t>
  </si>
  <si>
    <t>08.07.2019 10:06:33</t>
  </si>
  <si>
    <t>08.07.2019 10:06:57</t>
  </si>
  <si>
    <t>08.07.2019 10:06:59</t>
  </si>
  <si>
    <t>08.07.2019 10:07:00</t>
  </si>
  <si>
    <t>08.07.2019 10:07:02</t>
  </si>
  <si>
    <t>08.07.2019 10:07:03</t>
  </si>
  <si>
    <t>08.07.2019 10:07:06</t>
  </si>
  <si>
    <t>08.07.2019 10:07:08</t>
  </si>
  <si>
    <t>08.07.2019 10:07:09</t>
  </si>
  <si>
    <t>08.07.2019 10:07:15</t>
  </si>
  <si>
    <t>08.07.2019 10:07:16</t>
  </si>
  <si>
    <t>08.07.2019 10:07:18</t>
  </si>
  <si>
    <t>08.07.2019 10:07:19</t>
  </si>
  <si>
    <t>08.07.2019 10:07:23</t>
  </si>
  <si>
    <t>08.07.2019 10:07:47</t>
  </si>
  <si>
    <t>08.07.2019 10:07:49</t>
  </si>
  <si>
    <t>08.07.2019 10:07:50</t>
  </si>
  <si>
    <t>08.07.2019 10:08:09</t>
  </si>
  <si>
    <t>08.07.2019 10:08:11</t>
  </si>
  <si>
    <t>08.07.2019 10:08:12</t>
  </si>
  <si>
    <t>08.07.2019 10:08:47</t>
  </si>
  <si>
    <t>08.07.2019 10:08:48</t>
  </si>
  <si>
    <t>08.07.2019 10:08:50</t>
  </si>
  <si>
    <t>08.07.2019 10:08:54</t>
  </si>
  <si>
    <t>08.07.2019 10:08:56</t>
  </si>
  <si>
    <t>08.07.2019 10:08:57</t>
  </si>
  <si>
    <t>08.07.2019 10:09:30</t>
  </si>
  <si>
    <t>08.07.2019 10:09:31</t>
  </si>
  <si>
    <t>08.07.2019 10:09:33</t>
  </si>
  <si>
    <t>08.07.2019 10:09:37</t>
  </si>
  <si>
    <t>08.07.2019 10:09:53</t>
  </si>
  <si>
    <t>08.07.2019 10:09:55</t>
  </si>
  <si>
    <t>08.07.2019 10:09:56</t>
  </si>
  <si>
    <t>08.07.2019 10:11:47</t>
  </si>
  <si>
    <t>08.07.2019 10:11:48</t>
  </si>
  <si>
    <t>08.07.2019 10:11:51</t>
  </si>
  <si>
    <t>08.07.2019 10:11:53</t>
  </si>
  <si>
    <t>08.07.2019 10:11:54</t>
  </si>
  <si>
    <t>08.07.2019 10:11:56</t>
  </si>
  <si>
    <t>08.07.2019 10:12:36</t>
  </si>
  <si>
    <t>08.07.2019 10:12:38</t>
  </si>
  <si>
    <t>08.07.2019 10:12:39</t>
  </si>
  <si>
    <t>08.07.2019 10:12:45</t>
  </si>
  <si>
    <t>08.07.2019 10:12:57</t>
  </si>
  <si>
    <t>08.07.2019 10:12:58</t>
  </si>
  <si>
    <t>08.07.2019 10:12:59</t>
  </si>
  <si>
    <t>08.07.2019 10:13:20</t>
  </si>
  <si>
    <t>08.07.2019 10:13:22</t>
  </si>
  <si>
    <t>08.07.2019 10:13:23</t>
  </si>
  <si>
    <t>08.07.2019 10:13:25</t>
  </si>
  <si>
    <t>08.07.2019 10:14:11</t>
  </si>
  <si>
    <t>08.07.2019 10:14:13</t>
  </si>
  <si>
    <t>08.07.2019 10:14:14</t>
  </si>
  <si>
    <t>08.07.2019 10:14:47</t>
  </si>
  <si>
    <t>08.07.2019 10:14:49</t>
  </si>
  <si>
    <t>08.07.2019 10:14:50</t>
  </si>
  <si>
    <t>08.07.2019 10:15:49</t>
  </si>
  <si>
    <t>08.07.2019 10:15:50</t>
  </si>
  <si>
    <t>08.07.2019 10:15:51</t>
  </si>
  <si>
    <t>08.07.2019 10:16:20</t>
  </si>
  <si>
    <t>08.07.2019 10:16:21</t>
  </si>
  <si>
    <t>08.07.2019 10:16:23</t>
  </si>
  <si>
    <t>08.07.2019 10:16:24</t>
  </si>
  <si>
    <t>08.07.2019 10:16:26</t>
  </si>
  <si>
    <t>08.07.2019 10:16:33</t>
  </si>
  <si>
    <t>08.07.2019 10:16:35</t>
  </si>
  <si>
    <t>08.07.2019 10:16:43</t>
  </si>
  <si>
    <t>08.07.2019 10:16:45</t>
  </si>
  <si>
    <t>08.07.2019 10:16:46</t>
  </si>
  <si>
    <t>08.07.2019 10:17:19</t>
  </si>
  <si>
    <t>08.07.2019 10:17:21</t>
  </si>
  <si>
    <t>08.07.2019 10:17:22</t>
  </si>
  <si>
    <t>08.07.2019 10:17:25</t>
  </si>
  <si>
    <t>08.07.2019 10:17:27</t>
  </si>
  <si>
    <t>08.07.2019 10:17:31</t>
  </si>
  <si>
    <t>08.07.2019 10:17:33</t>
  </si>
  <si>
    <t>08.07.2019 10:17:34</t>
  </si>
  <si>
    <t>08.07.2019 10:17:37</t>
  </si>
  <si>
    <t>08.07.2019 10:17:50</t>
  </si>
  <si>
    <t>08.07.2019 10:17:52</t>
  </si>
  <si>
    <t>08.07.2019 10:18:54</t>
  </si>
  <si>
    <t>08.07.2019 10:18:56</t>
  </si>
  <si>
    <t>08.07.2019 10:18:57</t>
  </si>
  <si>
    <t>08.07.2019 10:19:21</t>
  </si>
  <si>
    <t>08.07.2019 10:19:23</t>
  </si>
  <si>
    <t>08.07.2019 10:19:24</t>
  </si>
  <si>
    <t>08.07.2019 10:19:25</t>
  </si>
  <si>
    <t>08.07.2019 10:19:27</t>
  </si>
  <si>
    <t>08.07.2019 10:19:28</t>
  </si>
  <si>
    <t>08.07.2019 10:19:30</t>
  </si>
  <si>
    <t>08.07.2019 10:19:45</t>
  </si>
  <si>
    <t>08.07.2019 10:19:46</t>
  </si>
  <si>
    <t>08.07.2019 10:19:48</t>
  </si>
  <si>
    <t>08.07.2019 10:19:49</t>
  </si>
  <si>
    <t>08.07.2019 10:19:50</t>
  </si>
  <si>
    <t>08.07.2019 10:19:52</t>
  </si>
  <si>
    <t>08.07.2019 10:20:04</t>
  </si>
  <si>
    <t>08.07.2019 10:20:07</t>
  </si>
  <si>
    <t>08.07.2019 10:20:08</t>
  </si>
  <si>
    <t>08.07.2019 10:20:10</t>
  </si>
  <si>
    <t>08.07.2019 10:20:11</t>
  </si>
  <si>
    <t>08.07.2019 10:20:22</t>
  </si>
  <si>
    <t>08.07.2019 10:20:23</t>
  </si>
  <si>
    <t>08.07.2019 10:21:26</t>
  </si>
  <si>
    <t>08.07.2019 10:21:27</t>
  </si>
  <si>
    <t>08.07.2019 10:21:29</t>
  </si>
  <si>
    <t>08.07.2019 10:21:32</t>
  </si>
  <si>
    <t>08.07.2019 10:21:33</t>
  </si>
  <si>
    <t>08.07.2019 10:21:35</t>
  </si>
  <si>
    <t>08.07.2019 10:21:37</t>
  </si>
  <si>
    <t>08.07.2019 10:21:40</t>
  </si>
  <si>
    <t>08.07.2019 10:22:12</t>
  </si>
  <si>
    <t>08.07.2019 10:22:14</t>
  </si>
  <si>
    <t>08.07.2019 10:22:15</t>
  </si>
  <si>
    <t>08.07.2019 10:22:23</t>
  </si>
  <si>
    <t>08.07.2019 10:22:24</t>
  </si>
  <si>
    <t>08.07.2019 10:22:47</t>
  </si>
  <si>
    <t>08.07.2019 10:22:48</t>
  </si>
  <si>
    <t>08.07.2019 10:23:19</t>
  </si>
  <si>
    <t>08.07.2019 10:23:20</t>
  </si>
  <si>
    <t>08.07.2019 10:23:21</t>
  </si>
  <si>
    <t>08.07.2019 10:23:28</t>
  </si>
  <si>
    <t>08.07.2019 10:23:29</t>
  </si>
  <si>
    <t>08.07.2019 10:23:37</t>
  </si>
  <si>
    <t>08.07.2019 10:23:38</t>
  </si>
  <si>
    <t>08.07.2019 10:23:39</t>
  </si>
  <si>
    <t>08.07.2019 10:23:41</t>
  </si>
  <si>
    <t>08.07.2019 10:24:02</t>
  </si>
  <si>
    <t>08.07.2019 10:24:03</t>
  </si>
  <si>
    <t>08.07.2019 10:25:21</t>
  </si>
  <si>
    <t>08.07.2019 10:25:22</t>
  </si>
  <si>
    <t>08.07.2019 10:25:49</t>
  </si>
  <si>
    <t>08.07.2019 10:25:51</t>
  </si>
  <si>
    <t>08.07.2019 10:25:52</t>
  </si>
  <si>
    <t>08.07.2019 10:25:55</t>
  </si>
  <si>
    <t>08.07.2019 10:26:35</t>
  </si>
  <si>
    <t>08.07.2019 10:27:47</t>
  </si>
  <si>
    <t>08.07.2019 10:27:49</t>
  </si>
  <si>
    <t>08.07.2019 10:27:50</t>
  </si>
  <si>
    <t>08.07.2019 10:28:09</t>
  </si>
  <si>
    <t>08.07.2019 10:28:11</t>
  </si>
  <si>
    <t>08.07.2019 10:29:05</t>
  </si>
  <si>
    <t>08.07.2019 10:29:06</t>
  </si>
  <si>
    <t>08.07.2019 10:29:07</t>
  </si>
  <si>
    <t>08.07.2019 10:29:09</t>
  </si>
  <si>
    <t>08.07.2019 10:29:12</t>
  </si>
  <si>
    <t>08.07.2019 10:29:21</t>
  </si>
  <si>
    <t>08.07.2019 10:29:22</t>
  </si>
  <si>
    <t>08.07.2019 10:29:25</t>
  </si>
  <si>
    <t>08.07.2019 10:29:27</t>
  </si>
  <si>
    <t>08.07.2019 10:29:51</t>
  </si>
  <si>
    <t>08.07.2019 10:29:52</t>
  </si>
  <si>
    <t>08.07.2019 10:30:32</t>
  </si>
  <si>
    <t>08.07.2019 10:30:35</t>
  </si>
  <si>
    <t>08.07.2019 10:30:37</t>
  </si>
  <si>
    <t>08.07.2019 10:30:38</t>
  </si>
  <si>
    <t>08.07.2019 10:32:06</t>
  </si>
  <si>
    <t>08.07.2019 10:32:07</t>
  </si>
  <si>
    <t>08.07.2019 10:32:08</t>
  </si>
  <si>
    <t>08.07.2019 10:32:09</t>
  </si>
  <si>
    <t>08.07.2019 10:32:11</t>
  </si>
  <si>
    <t>08.07.2019 10:32:13</t>
  </si>
  <si>
    <t>08.07.2019 10:32:15</t>
  </si>
  <si>
    <t>08.07.2019 10:32:25</t>
  </si>
  <si>
    <t>08.07.2019 10:32:27</t>
  </si>
  <si>
    <t>08.07.2019 10:32:28</t>
  </si>
  <si>
    <t>08.07.2019 10:32:58</t>
  </si>
  <si>
    <t>08.07.2019 10:33:00</t>
  </si>
  <si>
    <t>08.07.2019 10:33:03</t>
  </si>
  <si>
    <t>08.07.2019 10:33:04</t>
  </si>
  <si>
    <t>08.07.2019 10:33:09</t>
  </si>
  <si>
    <t>08.07.2019 10:33:33</t>
  </si>
  <si>
    <t>08.07.2019 10:33:34</t>
  </si>
  <si>
    <t>08.07.2019 10:33:36</t>
  </si>
  <si>
    <t>08.07.2019 10:33:40</t>
  </si>
  <si>
    <t>08.07.2019 10:33:42</t>
  </si>
  <si>
    <t>08.07.2019 10:34:27</t>
  </si>
  <si>
    <t>08.07.2019 10:34:28</t>
  </si>
  <si>
    <t>08.07.2019 10:34:40</t>
  </si>
  <si>
    <t>08.07.2019 10:34:41</t>
  </si>
  <si>
    <t>08.07.2019 10:36:16</t>
  </si>
  <si>
    <t>08.07.2019 10:36:17</t>
  </si>
  <si>
    <t>08.07.2019 10:36:45</t>
  </si>
  <si>
    <t>08.07.2019 10:36:47</t>
  </si>
  <si>
    <t>08.07.2019 10:36:48</t>
  </si>
  <si>
    <t>08.07.2019 10:36:50</t>
  </si>
  <si>
    <t>08.07.2019 10:37:06</t>
  </si>
  <si>
    <t>08.07.2019 10:37:08</t>
  </si>
  <si>
    <t>08.07.2019 10:37:09</t>
  </si>
  <si>
    <t>08.07.2019 10:37:21</t>
  </si>
  <si>
    <t>08.07.2019 10:37:23</t>
  </si>
  <si>
    <t>08.07.2019 10:37:24</t>
  </si>
  <si>
    <t>08.07.2019 10:38:02</t>
  </si>
  <si>
    <t>08.07.2019 10:38:03</t>
  </si>
  <si>
    <t>08.07.2019 10:38:08</t>
  </si>
  <si>
    <t>08.07.2019 10:38:41</t>
  </si>
  <si>
    <t>08.07.2019 10:38:50</t>
  </si>
  <si>
    <t>08.07.2019 10:38:51</t>
  </si>
  <si>
    <t>08.07.2019 10:38:53</t>
  </si>
  <si>
    <t>08.07.2019 10:38:54</t>
  </si>
  <si>
    <t>08.07.2019 10:39:30</t>
  </si>
  <si>
    <t>08.07.2019 10:39:32</t>
  </si>
  <si>
    <t>08.07.2019 10:39:35</t>
  </si>
  <si>
    <t>08.07.2019 10:39:36</t>
  </si>
  <si>
    <t>08.07.2019 10:39:39</t>
  </si>
  <si>
    <t>08.07.2019 10:39:41</t>
  </si>
  <si>
    <t>08.07.2019 10:39:53</t>
  </si>
  <si>
    <t>08.07.2019 10:39:54</t>
  </si>
  <si>
    <t>08.07.2019 10:40:19</t>
  </si>
  <si>
    <t>08.07.2019 10:40:21</t>
  </si>
  <si>
    <t>08.07.2019 10:40:22</t>
  </si>
  <si>
    <t>08.07.2019 10:40:23</t>
  </si>
  <si>
    <t>08.07.2019 10:41:54</t>
  </si>
  <si>
    <t>08.07.2019 10:41:56</t>
  </si>
  <si>
    <t>08.07.2019 10:43:23</t>
  </si>
  <si>
    <t>08.07.2019 10:43:25</t>
  </si>
  <si>
    <t>08.07.2019 10:44:17</t>
  </si>
  <si>
    <t>08.07.2019 10:44:18</t>
  </si>
  <si>
    <t>08.07.2019 10:44:26</t>
  </si>
  <si>
    <t>08.07.2019 10:44:27</t>
  </si>
  <si>
    <t>08.07.2019 10:44:29</t>
  </si>
  <si>
    <t>08.07.2019 10:45:29</t>
  </si>
  <si>
    <t>08.07.2019 10:45:30</t>
  </si>
  <si>
    <t>08.07.2019 10:45:32</t>
  </si>
  <si>
    <t>08.07.2019 10:45:35</t>
  </si>
  <si>
    <t>08.07.2019 10:45:36</t>
  </si>
  <si>
    <t>08.07.2019 10:45:42</t>
  </si>
  <si>
    <t>08.07.2019 10:45:44</t>
  </si>
  <si>
    <t>08.07.2019 10:45:45</t>
  </si>
  <si>
    <t>08.07.2019 10:45:47</t>
  </si>
  <si>
    <t>08.07.2019 10:46:09</t>
  </si>
  <si>
    <t>08.07.2019 10:46:11</t>
  </si>
  <si>
    <t>08.07.2019 10:46:30</t>
  </si>
  <si>
    <t>08.07.2019 10:46:32</t>
  </si>
  <si>
    <t>08.07.2019 10:46:33</t>
  </si>
  <si>
    <t>08.07.2019 10:46:35</t>
  </si>
  <si>
    <t>08.07.2019 10:46:36</t>
  </si>
  <si>
    <t>08.07.2019 10:46:57</t>
  </si>
  <si>
    <t>08.07.2019 10:46:58</t>
  </si>
  <si>
    <t>08.07.2019 10:47:07</t>
  </si>
  <si>
    <t>08.07.2019 10:47:09</t>
  </si>
  <si>
    <t>08.07.2019 10:47:10</t>
  </si>
  <si>
    <t>08.07.2019 10:47:16</t>
  </si>
  <si>
    <t>08.07.2019 10:47:17</t>
  </si>
  <si>
    <t>08.07.2019 10:47:35</t>
  </si>
  <si>
    <t>08.07.2019 10:47:36</t>
  </si>
  <si>
    <t>08.07.2019 10:47:38</t>
  </si>
  <si>
    <t>08.07.2019 10:48:00</t>
  </si>
  <si>
    <t>08.07.2019 10:48:01</t>
  </si>
  <si>
    <t>08.07.2019 10:48:03</t>
  </si>
  <si>
    <t>08.07.2019 10:48:04</t>
  </si>
  <si>
    <t>08.07.2019 10:48:37</t>
  </si>
  <si>
    <t>08.07.2019 10:48:39</t>
  </si>
  <si>
    <t>08.07.2019 10:50:10</t>
  </si>
  <si>
    <t>08.07.2019 10:50:12</t>
  </si>
  <si>
    <t>08.07.2019 10:50:13</t>
  </si>
  <si>
    <t>08.07.2019 10:50:27</t>
  </si>
  <si>
    <t>08.07.2019 10:50:29</t>
  </si>
  <si>
    <t>08.07.2019 10:50:31</t>
  </si>
  <si>
    <t>08.07.2019 10:50:33</t>
  </si>
  <si>
    <t>08.07.2019 10:50:34</t>
  </si>
  <si>
    <t>08.07.2019 10:50:36</t>
  </si>
  <si>
    <t>08.07.2019 10:50:37</t>
  </si>
  <si>
    <t>08.07.2019 10:50:39</t>
  </si>
  <si>
    <t>08.07.2019 10:50:40</t>
  </si>
  <si>
    <t>08.07.2019 10:50:49</t>
  </si>
  <si>
    <t>08.07.2019 10:51:17</t>
  </si>
  <si>
    <t>08.07.2019 10:51:19</t>
  </si>
  <si>
    <t>08.07.2019 10:51:20</t>
  </si>
  <si>
    <t>08.07.2019 10:51:22</t>
  </si>
  <si>
    <t>08.07.2019 10:51:34</t>
  </si>
  <si>
    <t>08.07.2019 10:51:35</t>
  </si>
  <si>
    <t>08.07.2019 10:51:37</t>
  </si>
  <si>
    <t>08.07.2019 10:52:31</t>
  </si>
  <si>
    <t>08.07.2019 10:52:33</t>
  </si>
  <si>
    <t>08.07.2019 10:52:34</t>
  </si>
  <si>
    <t>08.07.2019 10:52:35</t>
  </si>
  <si>
    <t>08.07.2019 10:52:37</t>
  </si>
  <si>
    <t>08.07.2019 10:52:49</t>
  </si>
  <si>
    <t>08.07.2019 10:52:51</t>
  </si>
  <si>
    <t>08.07.2019 10:54:07</t>
  </si>
  <si>
    <t>08.07.2019 10:54:08</t>
  </si>
  <si>
    <t>08.07.2019 10:55:55</t>
  </si>
  <si>
    <t>08.07.2019 10:55:56</t>
  </si>
  <si>
    <t>08.07.2019 10:55:58</t>
  </si>
  <si>
    <t>08.07.2019 10:56:21</t>
  </si>
  <si>
    <t>08.07.2019 10:56:23</t>
  </si>
  <si>
    <t>08.07.2019 10:56:48</t>
  </si>
  <si>
    <t>08.07.2019 10:56:51</t>
  </si>
  <si>
    <t>08.07.2019 10:56:52</t>
  </si>
  <si>
    <t>08.07.2019 10:56:55</t>
  </si>
  <si>
    <t>08.07.2019 10:56:57</t>
  </si>
  <si>
    <t>08.07.2019 10:56:58</t>
  </si>
  <si>
    <t>08.07.2019 10:57:03</t>
  </si>
  <si>
    <t>08.07.2019 10:57:26</t>
  </si>
  <si>
    <t>08.07.2019 10:57:28</t>
  </si>
  <si>
    <t>08.07.2019 10:58:04</t>
  </si>
  <si>
    <t>08.07.2019 10:58:05</t>
  </si>
  <si>
    <t>08.07.2019 10:58:07</t>
  </si>
  <si>
    <t>08.07.2019 10:58:08</t>
  </si>
  <si>
    <t>08.07.2019 10:58:10</t>
  </si>
  <si>
    <t>08.07.2019 10:58:14</t>
  </si>
  <si>
    <t>08.07.2019 10:58:16</t>
  </si>
  <si>
    <t>08.07.2019 10:58:17</t>
  </si>
  <si>
    <t>08.07.2019 10:58:19</t>
  </si>
  <si>
    <t>08.07.2019 10:58:20</t>
  </si>
  <si>
    <t>08.07.2019 10:58:23</t>
  </si>
  <si>
    <t>08.07.2019 10:58:25</t>
  </si>
  <si>
    <t>08.07.2019 10:58:26</t>
  </si>
  <si>
    <t>08.07.2019 10:59:05</t>
  </si>
  <si>
    <t>08.07.2019 10:59:07</t>
  </si>
  <si>
    <t>08.07.2019 10:59:08</t>
  </si>
  <si>
    <t>08.07.2019 10:59:11</t>
  </si>
  <si>
    <t>08.07.2019 10:59:13</t>
  </si>
  <si>
    <t>08.07.2019 10:59:25</t>
  </si>
  <si>
    <t>08.07.2019 10:59:26</t>
  </si>
  <si>
    <t>08.07.2019 10:59:28</t>
  </si>
  <si>
    <t>08.07.2019 10:59:29</t>
  </si>
  <si>
    <t>08.07.2019 11:00:18</t>
  </si>
  <si>
    <t>08.07.2019 11:00:19</t>
  </si>
  <si>
    <t>08.07.2019 11:00:36</t>
  </si>
  <si>
    <t>08.07.2019 11:00:37</t>
  </si>
  <si>
    <t>08.07.2019 11:00:39</t>
  </si>
  <si>
    <t>08.07.2019 11:01:37</t>
  </si>
  <si>
    <t>08.07.2019 11:01:38</t>
  </si>
  <si>
    <t>08.07.2019 11:01:40</t>
  </si>
  <si>
    <t>08.07.2019 11:01:41</t>
  </si>
  <si>
    <t>08.07.2019 11:01:45</t>
  </si>
  <si>
    <t>08.07.2019 11:02:24</t>
  </si>
  <si>
    <t>08.07.2019 11:02:26</t>
  </si>
  <si>
    <t>08.07.2019 11:02:27</t>
  </si>
  <si>
    <t>08.07.2019 11:02:29</t>
  </si>
  <si>
    <t>08.07.2019 11:03:03</t>
  </si>
  <si>
    <t>08.07.2019 11:03:06</t>
  </si>
  <si>
    <t>08.07.2019 11:03:08</t>
  </si>
  <si>
    <t>08.07.2019 11:03:09</t>
  </si>
  <si>
    <t>08.07.2019 11:03:11</t>
  </si>
  <si>
    <t>08.07.2019 11:03:27</t>
  </si>
  <si>
    <t>08.07.2019 11:03:29</t>
  </si>
  <si>
    <t>08.07.2019 11:03:30</t>
  </si>
  <si>
    <t>08.07.2019 11:03:31</t>
  </si>
  <si>
    <t>08.07.2019 11:04:06</t>
  </si>
  <si>
    <t>08.07.2019 11:04:07</t>
  </si>
  <si>
    <t>08.07.2019 11:04:09</t>
  </si>
  <si>
    <t>08.07.2019 11:04:10</t>
  </si>
  <si>
    <t>08.07.2019 11:05:08</t>
  </si>
  <si>
    <t>08.07.2019 11:05:10</t>
  </si>
  <si>
    <t>08.07.2019 11:05:29</t>
  </si>
  <si>
    <t>08.07.2019 11:05:30</t>
  </si>
  <si>
    <t>08.07.2019 11:05:32</t>
  </si>
  <si>
    <t>08.07.2019 11:05:33</t>
  </si>
  <si>
    <t>08.07.2019 11:05:59</t>
  </si>
  <si>
    <t>08.07.2019 11:06:00</t>
  </si>
  <si>
    <t>08.07.2019 11:06:02</t>
  </si>
  <si>
    <t>08.07.2019 11:06:26</t>
  </si>
  <si>
    <t>08.07.2019 11:06:27</t>
  </si>
  <si>
    <t>08.07.2019 11:07:14</t>
  </si>
  <si>
    <t>08.07.2019 11:07:15</t>
  </si>
  <si>
    <t>08.07.2019 11:07:20</t>
  </si>
  <si>
    <t>08.07.2019 11:07:21</t>
  </si>
  <si>
    <t>08.07.2019 11:07:23</t>
  </si>
  <si>
    <t>08.07.2019 11:07:24</t>
  </si>
  <si>
    <t>08.07.2019 11:07:25</t>
  </si>
  <si>
    <t>08.07.2019 11:07:47</t>
  </si>
  <si>
    <t>08.07.2019 11:07:49</t>
  </si>
  <si>
    <t>08.07.2019 11:08:10</t>
  </si>
  <si>
    <t>08.07.2019 11:08:15</t>
  </si>
  <si>
    <t>08.07.2019 11:08:17</t>
  </si>
  <si>
    <t>08.07.2019 11:08:18</t>
  </si>
  <si>
    <t>08.07.2019 11:08:29</t>
  </si>
  <si>
    <t>08.07.2019 11:08:30</t>
  </si>
  <si>
    <t>08.07.2019 11:08:31</t>
  </si>
  <si>
    <t>08.07.2019 11:08:33</t>
  </si>
  <si>
    <t>08.07.2019 11:09:18</t>
  </si>
  <si>
    <t>08.07.2019 11:09:19</t>
  </si>
  <si>
    <t>08.07.2019 11:09:21</t>
  </si>
  <si>
    <t>08.07.2019 11:10:03</t>
  </si>
  <si>
    <t>08.07.2019 11:10:19</t>
  </si>
  <si>
    <t>08.07.2019 11:10:21</t>
  </si>
  <si>
    <t>08.07.2019 11:10:22</t>
  </si>
  <si>
    <t>08.07.2019 11:10:23</t>
  </si>
  <si>
    <t>08.07.2019 11:10:25</t>
  </si>
  <si>
    <t>08.07.2019 11:10:26</t>
  </si>
  <si>
    <t>08.07.2019 11:10:27</t>
  </si>
  <si>
    <t>08.07.2019 11:10:29</t>
  </si>
  <si>
    <t>08.07.2019 11:11:51</t>
  </si>
  <si>
    <t>08.07.2019 11:11:52</t>
  </si>
  <si>
    <t>08.07.2019 11:11:54</t>
  </si>
  <si>
    <t>08.07.2019 11:11:55</t>
  </si>
  <si>
    <t>08.07.2019 11:13:01</t>
  </si>
  <si>
    <t>08.07.2019 11:13:03</t>
  </si>
  <si>
    <t>08.07.2019 11:13:04</t>
  </si>
  <si>
    <t>08.07.2019 11:13:56</t>
  </si>
  <si>
    <t>08.07.2019 11:13:58</t>
  </si>
  <si>
    <t>08.07.2019 11:13:59</t>
  </si>
  <si>
    <t>08.07.2019 11:14:00</t>
  </si>
  <si>
    <t>08.07.2019 11:14:10</t>
  </si>
  <si>
    <t>08.07.2019 11:14:12</t>
  </si>
  <si>
    <t>08.07.2019 11:14:18</t>
  </si>
  <si>
    <t>08.07.2019 11:14:19</t>
  </si>
  <si>
    <t>08.07.2019 11:15:10</t>
  </si>
  <si>
    <t>08.07.2019 11:15:12</t>
  </si>
  <si>
    <t>08.07.2019 11:15:13</t>
  </si>
  <si>
    <t>08.07.2019 11:15:36</t>
  </si>
  <si>
    <t>08.07.2019 11:15:37</t>
  </si>
  <si>
    <t>08.07.2019 11:15:38</t>
  </si>
  <si>
    <t>08.07.2019 11:15:40</t>
  </si>
  <si>
    <t>08.07.2019 11:15:41</t>
  </si>
  <si>
    <t>08.07.2019 11:15:43</t>
  </si>
  <si>
    <t>08.07.2019 11:15:45</t>
  </si>
  <si>
    <t>08.07.2019 11:15:47</t>
  </si>
  <si>
    <t>08.07.2019 11:15:48</t>
  </si>
  <si>
    <t>08.07.2019 11:15:55</t>
  </si>
  <si>
    <t>08.07.2019 11:15:57</t>
  </si>
  <si>
    <t>08.07.2019 11:15:58</t>
  </si>
  <si>
    <t>08.07.2019 11:16:09</t>
  </si>
  <si>
    <t>08.07.2019 11:16:10</t>
  </si>
  <si>
    <t>08.07.2019 11:16:12</t>
  </si>
  <si>
    <t>08.07.2019 11:17:09</t>
  </si>
  <si>
    <t>08.07.2019 11:17:10</t>
  </si>
  <si>
    <t>08.07.2019 11:17:12</t>
  </si>
  <si>
    <t>08.07.2019 11:18:15</t>
  </si>
  <si>
    <t>08.07.2019 11:18:16</t>
  </si>
  <si>
    <t>08.07.2019 11:18:18</t>
  </si>
  <si>
    <t>08.07.2019 11:18:19</t>
  </si>
  <si>
    <t>08.07.2019 11:20:24</t>
  </si>
  <si>
    <t>08.07.2019 11:20:25</t>
  </si>
  <si>
    <t>08.07.2019 11:21:21</t>
  </si>
  <si>
    <t>08.07.2019 11:21:22</t>
  </si>
  <si>
    <t>08.07.2019 11:21:24</t>
  </si>
  <si>
    <t>08.07.2019 11:21:25</t>
  </si>
  <si>
    <t>08.07.2019 11:21:27</t>
  </si>
  <si>
    <t>08.07.2019 11:21:28</t>
  </si>
  <si>
    <t>08.07.2019 11:21:30</t>
  </si>
  <si>
    <t>08.07.2019 11:21:31</t>
  </si>
  <si>
    <t>08.07.2019 11:21:33</t>
  </si>
  <si>
    <t>08.07.2019 11:22:51</t>
  </si>
  <si>
    <t>08.07.2019 11:22:52</t>
  </si>
  <si>
    <t>08.07.2019 11:23:37</t>
  </si>
  <si>
    <t>08.07.2019 11:23:38</t>
  </si>
  <si>
    <t>08.07.2019 11:23:40</t>
  </si>
  <si>
    <t>08.07.2019 11:23:41</t>
  </si>
  <si>
    <t>08.07.2019 11:23:48</t>
  </si>
  <si>
    <t>08.07.2019 11:23:50</t>
  </si>
  <si>
    <t>08.07.2019 11:23:51</t>
  </si>
  <si>
    <t>08.07.2019 11:23:53</t>
  </si>
  <si>
    <t>08.07.2019 11:23:57</t>
  </si>
  <si>
    <t>08.07.2019 11:23:59</t>
  </si>
  <si>
    <t>08.07.2019 11:24:21</t>
  </si>
  <si>
    <t>08.07.2019 11:24:23</t>
  </si>
  <si>
    <t>08.07.2019 11:24:53</t>
  </si>
  <si>
    <t>08.07.2019 11:24:54</t>
  </si>
  <si>
    <t>08.07.2019 11:24:55</t>
  </si>
  <si>
    <t>08.07.2019 11:25:19</t>
  </si>
  <si>
    <t>08.07.2019 11:25:21</t>
  </si>
  <si>
    <t>08.07.2019 11:25:25</t>
  </si>
  <si>
    <t>08.07.2019 11:25:27</t>
  </si>
  <si>
    <t>08.07.2019 11:25:28</t>
  </si>
  <si>
    <t>08.07.2019 11:27:12</t>
  </si>
  <si>
    <t>08.07.2019 11:28:22</t>
  </si>
  <si>
    <t>08.07.2019 11:28:24</t>
  </si>
  <si>
    <t>08.07.2019 11:28:55</t>
  </si>
  <si>
    <t>08.07.2019 11:28:56</t>
  </si>
  <si>
    <t>08.07.2019 11:29:01</t>
  </si>
  <si>
    <t>08.07.2019 11:29:02</t>
  </si>
  <si>
    <t>08.07.2019 11:29:04</t>
  </si>
  <si>
    <t>08.07.2019 11:30:05</t>
  </si>
  <si>
    <t>08.07.2019 11:30:08</t>
  </si>
  <si>
    <t>08.07.2019 11:30:11</t>
  </si>
  <si>
    <t>08.07.2019 11:30:42</t>
  </si>
  <si>
    <t>08.07.2019 11:30:44</t>
  </si>
  <si>
    <t>08.07.2019 11:30:45</t>
  </si>
  <si>
    <t>08.07.2019 11:30:49</t>
  </si>
  <si>
    <t>08.07.2019 11:30:50</t>
  </si>
  <si>
    <t>08.07.2019 11:30:51</t>
  </si>
  <si>
    <t>08.07.2019 11:31:18</t>
  </si>
  <si>
    <t>08.07.2019 11:31:20</t>
  </si>
  <si>
    <t>08.07.2019 11:31:21</t>
  </si>
  <si>
    <t>08.07.2019 11:31:22</t>
  </si>
  <si>
    <t>08.07.2019 11:31:24</t>
  </si>
  <si>
    <t>08.07.2019 11:31:25</t>
  </si>
  <si>
    <t>08.07.2019 11:32:13</t>
  </si>
  <si>
    <t>08.07.2019 11:32:15</t>
  </si>
  <si>
    <t>08.07.2019 11:32:46</t>
  </si>
  <si>
    <t>08.07.2019 11:32:48</t>
  </si>
  <si>
    <t>08.07.2019 11:32:49</t>
  </si>
  <si>
    <t>08.07.2019 11:32:50</t>
  </si>
  <si>
    <t>08.07.2019 11:35:05</t>
  </si>
  <si>
    <t>08.07.2019 11:35:07</t>
  </si>
  <si>
    <t>08.07.2019 11:36:00</t>
  </si>
  <si>
    <t>08.07.2019 11:36:32</t>
  </si>
  <si>
    <t>08.07.2019 11:36:33</t>
  </si>
  <si>
    <t>08.07.2019 11:36:49</t>
  </si>
  <si>
    <t>08.07.2019 11:37:30</t>
  </si>
  <si>
    <t>08.07.2019 11:37:32</t>
  </si>
  <si>
    <t>08.07.2019 11:37:33</t>
  </si>
  <si>
    <t>08.07.2019 11:37:34</t>
  </si>
  <si>
    <t>08.07.2019 11:37:57</t>
  </si>
  <si>
    <t>08.07.2019 11:37:58</t>
  </si>
  <si>
    <t>08.07.2019 11:38:00</t>
  </si>
  <si>
    <t>08.07.2019 11:38:19</t>
  </si>
  <si>
    <t>08.07.2019 11:38:21</t>
  </si>
  <si>
    <t>08.07.2019 11:38:40</t>
  </si>
  <si>
    <t>08.07.2019 11:38:42</t>
  </si>
  <si>
    <t>08.07.2019 11:38:54</t>
  </si>
  <si>
    <t>08.07.2019 11:38:55</t>
  </si>
  <si>
    <t>08.07.2019 11:39:43</t>
  </si>
  <si>
    <t>08.07.2019 11:39:44</t>
  </si>
  <si>
    <t>08.07.2019 11:39:46</t>
  </si>
  <si>
    <t>08.07.2019 11:40:21</t>
  </si>
  <si>
    <t>08.07.2019 11:40:23</t>
  </si>
  <si>
    <t>08.07.2019 11:40:24</t>
  </si>
  <si>
    <t>08.07.2019 11:40:29</t>
  </si>
  <si>
    <t>08.07.2019 11:40:30</t>
  </si>
  <si>
    <t>08.07.2019 11:40:32</t>
  </si>
  <si>
    <t>08.07.2019 11:40:45</t>
  </si>
  <si>
    <t>08.07.2019 11:40:47</t>
  </si>
  <si>
    <t>08.07.2019 11:41:14</t>
  </si>
  <si>
    <t>08.07.2019 11:41:17</t>
  </si>
  <si>
    <t>08.07.2019 11:41:18</t>
  </si>
  <si>
    <t>08.07.2019 11:42:59</t>
  </si>
  <si>
    <t>08.07.2019 11:43:00</t>
  </si>
  <si>
    <t>08.07.2019 11:43:02</t>
  </si>
  <si>
    <t>08.07.2019 11:43:36</t>
  </si>
  <si>
    <t>08.07.2019 11:44:35</t>
  </si>
  <si>
    <t>08.07.2019 11:46:23</t>
  </si>
  <si>
    <t>08.07.2019 11:46:24</t>
  </si>
  <si>
    <t>08.07.2019 11:47:27</t>
  </si>
  <si>
    <t>08.07.2019 11:47:29</t>
  </si>
  <si>
    <t>08.07.2019 11:48:24</t>
  </si>
  <si>
    <t>08.07.2019 11:48:25</t>
  </si>
  <si>
    <t>08.07.2019 11:48:42</t>
  </si>
  <si>
    <t>08.07.2019 11:48:43</t>
  </si>
  <si>
    <t>08.07.2019 11:48:51</t>
  </si>
  <si>
    <t>08.07.2019 11:48:52</t>
  </si>
  <si>
    <t>08.07.2019 11:49:00</t>
  </si>
  <si>
    <t>08.07.2019 11:49:09</t>
  </si>
  <si>
    <t>08.07.2019 11:49:10</t>
  </si>
  <si>
    <t>08.07.2019 11:49:12</t>
  </si>
  <si>
    <t>08.07.2019 11:49:13</t>
  </si>
  <si>
    <t>08.07.2019 11:49:15</t>
  </si>
  <si>
    <t>08.07.2019 11:49:18</t>
  </si>
  <si>
    <t>08.07.2019 11:49:46</t>
  </si>
  <si>
    <t>08.07.2019 11:49:48</t>
  </si>
  <si>
    <t>08.07.2019 11:49:58</t>
  </si>
  <si>
    <t>08.07.2019 11:49:59</t>
  </si>
  <si>
    <t>08.07.2019 11:50:55</t>
  </si>
  <si>
    <t>08.07.2019 11:50:56</t>
  </si>
  <si>
    <t>08.07.2019 11:50:58</t>
  </si>
  <si>
    <t>08.07.2019 11:51:41</t>
  </si>
  <si>
    <t>08.07.2019 11:51:46</t>
  </si>
  <si>
    <t>08.07.2019 11:51:47</t>
  </si>
  <si>
    <t>08.07.2019 11:51:48</t>
  </si>
  <si>
    <t>08.07.2019 11:51:51</t>
  </si>
  <si>
    <t>08.07.2019 11:51:54</t>
  </si>
  <si>
    <t>08.07.2019 11:51:56</t>
  </si>
  <si>
    <t>08.07.2019 11:51:57</t>
  </si>
  <si>
    <t>08.07.2019 11:51:58</t>
  </si>
  <si>
    <t>08.07.2019 11:52:02</t>
  </si>
  <si>
    <t>08.07.2019 11:52:04</t>
  </si>
  <si>
    <t>08.07.2019 11:52:29</t>
  </si>
  <si>
    <t>08.07.2019 11:52:31</t>
  </si>
  <si>
    <t>08.07.2019 11:53:19</t>
  </si>
  <si>
    <t>08.07.2019 11:53:20</t>
  </si>
  <si>
    <t>08.07.2019 11:53:21</t>
  </si>
  <si>
    <t>08.07.2019 11:53:29</t>
  </si>
  <si>
    <t>08.07.2019 11:53:30</t>
  </si>
  <si>
    <t>08.07.2019 11:53:50</t>
  </si>
  <si>
    <t>08.07.2019 11:53:51</t>
  </si>
  <si>
    <t>08.07.2019 11:53:52</t>
  </si>
  <si>
    <t>08.07.2019 11:53:54</t>
  </si>
  <si>
    <t>08.07.2019 11:53:55</t>
  </si>
  <si>
    <t>08.07.2019 11:54:57</t>
  </si>
  <si>
    <t>08.07.2019 11:54:58</t>
  </si>
  <si>
    <t>08.07.2019 11:55:52</t>
  </si>
  <si>
    <t>08.07.2019 11:55:54</t>
  </si>
  <si>
    <t>08.07.2019 11:57:20</t>
  </si>
  <si>
    <t>08.07.2019 11:57:47</t>
  </si>
  <si>
    <t>08.07.2019 11:57:51</t>
  </si>
  <si>
    <t>08.07.2019 11:57:52</t>
  </si>
  <si>
    <t>08.07.2019 11:57:54</t>
  </si>
  <si>
    <t>08.07.2019 11:57:57</t>
  </si>
  <si>
    <t>08.07.2019 11:57:58</t>
  </si>
  <si>
    <t>08.07.2019 11:58:22</t>
  </si>
  <si>
    <t>08.07.2019 11:59:34</t>
  </si>
  <si>
    <t>08.07.2019 11:59:36</t>
  </si>
  <si>
    <t>08.07.2019 11:59:37</t>
  </si>
  <si>
    <t>08.07.2019 11:59:39</t>
  </si>
  <si>
    <t>08.07.2019 11:59:47</t>
  </si>
  <si>
    <t>08.07.2019 11:59:49</t>
  </si>
  <si>
    <t>08.07.2019 12:00:08</t>
  </si>
  <si>
    <t>08.07.2019 12:00:09</t>
  </si>
  <si>
    <t>08.07.2019 12:00:11</t>
  </si>
  <si>
    <t>08.07.2019 12:00:13</t>
  </si>
  <si>
    <t>08.07.2019 12:00:45</t>
  </si>
  <si>
    <t>08.07.2019 12:01:12</t>
  </si>
  <si>
    <t>08.07.2019 12:01:14</t>
  </si>
  <si>
    <t>08.07.2019 12:01:48</t>
  </si>
  <si>
    <t>08.07.2019 12:01:49</t>
  </si>
  <si>
    <t>08.07.2019 12:01:51</t>
  </si>
  <si>
    <t>08.07.2019 12:02:08</t>
  </si>
  <si>
    <t>08.07.2019 12:02:10</t>
  </si>
  <si>
    <t>08.07.2019 12:02:11</t>
  </si>
  <si>
    <t>08.07.2019 12:02:22</t>
  </si>
  <si>
    <t>08.07.2019 12:02:23</t>
  </si>
  <si>
    <t>08.07.2019 12:02:53</t>
  </si>
  <si>
    <t>08.07.2019 12:02:55</t>
  </si>
  <si>
    <t>08.07.2019 12:02:56</t>
  </si>
  <si>
    <t>08.07.2019 12:03:49</t>
  </si>
  <si>
    <t>08.07.2019 12:03:50</t>
  </si>
  <si>
    <t>08.07.2019 12:04:07</t>
  </si>
  <si>
    <t>08.07.2019 12:04:08</t>
  </si>
  <si>
    <t>08.07.2019 12:04:10</t>
  </si>
  <si>
    <t>08.07.2019 12:04:47</t>
  </si>
  <si>
    <t>08.07.2019 12:04:49</t>
  </si>
  <si>
    <t>08.07.2019 12:04:50</t>
  </si>
  <si>
    <t>08.07.2019 12:04:52</t>
  </si>
  <si>
    <t>08.07.2019 12:05:51</t>
  </si>
  <si>
    <t>08.07.2019 12:05:52</t>
  </si>
  <si>
    <t>08.07.2019 12:05:53</t>
  </si>
  <si>
    <t>08.07.2019 12:05:58</t>
  </si>
  <si>
    <t>08.07.2019 12:05:59</t>
  </si>
  <si>
    <t>08.07.2019 12:06:01</t>
  </si>
  <si>
    <t>08.07.2019 12:06:02</t>
  </si>
  <si>
    <t>08.07.2019 12:06:20</t>
  </si>
  <si>
    <t>08.07.2019 12:06:22</t>
  </si>
  <si>
    <t>08.07.2019 12:06:31</t>
  </si>
  <si>
    <t>08.07.2019 12:08:11</t>
  </si>
  <si>
    <t>08.07.2019 12:08:13</t>
  </si>
  <si>
    <t>08.07.2019 12:10:34</t>
  </si>
  <si>
    <t>08.07.2019 12:10:36</t>
  </si>
  <si>
    <t>08.07.2019 12:10:37</t>
  </si>
  <si>
    <t>08.07.2019 12:10:47</t>
  </si>
  <si>
    <t>08.07.2019 12:10:49</t>
  </si>
  <si>
    <t>08.07.2019 12:10:50</t>
  </si>
  <si>
    <t>08.07.2019 12:11:08</t>
  </si>
  <si>
    <t>08.07.2019 12:11:09</t>
  </si>
  <si>
    <t>08.07.2019 12:11:11</t>
  </si>
  <si>
    <t>08.07.2019 12:11:12</t>
  </si>
  <si>
    <t>08.07.2019 12:11:42</t>
  </si>
  <si>
    <t>08.07.2019 12:11:44</t>
  </si>
  <si>
    <t>08.07.2019 12:11:48</t>
  </si>
  <si>
    <t>08.07.2019 12:13:56</t>
  </si>
  <si>
    <t>08.07.2019 12:15:33</t>
  </si>
  <si>
    <t>08.07.2019 12:15:35</t>
  </si>
  <si>
    <t>08.07.2019 12:15:36</t>
  </si>
  <si>
    <t>08.07.2019 12:16:33</t>
  </si>
  <si>
    <t>08.07.2019 12:17:06</t>
  </si>
  <si>
    <t>08.07.2019 12:17:07</t>
  </si>
  <si>
    <t>08.07.2019 12:17:09</t>
  </si>
  <si>
    <t>08.07.2019 12:17:12</t>
  </si>
  <si>
    <t>08.07.2019 12:17:13</t>
  </si>
  <si>
    <t>08.07.2019 12:17:15</t>
  </si>
  <si>
    <t>08.07.2019 12:17:16</t>
  </si>
  <si>
    <t>08.07.2019 12:18:19</t>
  </si>
  <si>
    <t>08.07.2019 12:18:51</t>
  </si>
  <si>
    <t>08.07.2019 12:18:52</t>
  </si>
  <si>
    <t>08.07.2019 12:19:23</t>
  </si>
  <si>
    <t>08.07.2019 12:19:25</t>
  </si>
  <si>
    <t>08.07.2019 12:19:31</t>
  </si>
  <si>
    <t>08.07.2019 12:19:32</t>
  </si>
  <si>
    <t>08.07.2019 12:19:35</t>
  </si>
  <si>
    <t>08.07.2019 12:19:36</t>
  </si>
  <si>
    <t>08.07.2019 12:19:38</t>
  </si>
  <si>
    <t>08.07.2019 12:19:39</t>
  </si>
  <si>
    <t>08.07.2019 12:20:41</t>
  </si>
  <si>
    <t>08.07.2019 12:20:42</t>
  </si>
  <si>
    <t>08.07.2019 12:20:44</t>
  </si>
  <si>
    <t>08.07.2019 12:20:45</t>
  </si>
  <si>
    <t>08.07.2019 12:21:46</t>
  </si>
  <si>
    <t>08.07.2019 12:21:48</t>
  </si>
  <si>
    <t>08.07.2019 12:21:49</t>
  </si>
  <si>
    <t>08.07.2019 12:21:50</t>
  </si>
  <si>
    <t>08.07.2019 12:21:51</t>
  </si>
  <si>
    <t>08.07.2019 12:22:35</t>
  </si>
  <si>
    <t>08.07.2019 12:23:32</t>
  </si>
  <si>
    <t>08.07.2019 12:23:33</t>
  </si>
  <si>
    <t>08.07.2019 12:23:57</t>
  </si>
  <si>
    <t>08.07.2019 12:23:58</t>
  </si>
  <si>
    <t>08.07.2019 12:24:00</t>
  </si>
  <si>
    <t>08.07.2019 12:24:01</t>
  </si>
  <si>
    <t>08.07.2019 12:24:19</t>
  </si>
  <si>
    <t>08.07.2019 12:24:21</t>
  </si>
  <si>
    <t>08.07.2019 12:24:25</t>
  </si>
  <si>
    <t>08.07.2019 12:24:32</t>
  </si>
  <si>
    <t>08.07.2019 12:24:34</t>
  </si>
  <si>
    <t>08.07.2019 12:24:58</t>
  </si>
  <si>
    <t>08.07.2019 12:24:59</t>
  </si>
  <si>
    <t>08.07.2019 12:25:04</t>
  </si>
  <si>
    <t>08.07.2019 12:25:05</t>
  </si>
  <si>
    <t>08.07.2019 12:25:20</t>
  </si>
  <si>
    <t>08.07.2019 12:25:21</t>
  </si>
  <si>
    <t>08.07.2019 12:25:32</t>
  </si>
  <si>
    <t>08.07.2019 12:25:33</t>
  </si>
  <si>
    <t>08.07.2019 12:25:35</t>
  </si>
  <si>
    <t>08.07.2019 12:25:55</t>
  </si>
  <si>
    <t>08.07.2019 12:25:57</t>
  </si>
  <si>
    <t>08.07.2019 12:25:58</t>
  </si>
  <si>
    <t>08.07.2019 12:26:00</t>
  </si>
  <si>
    <t>08.07.2019 12:26:27</t>
  </si>
  <si>
    <t>08.07.2019 12:26:28</t>
  </si>
  <si>
    <t>08.07.2019 12:26:39</t>
  </si>
  <si>
    <t>08.07.2019 12:26:40</t>
  </si>
  <si>
    <t>08.07.2019 12:27:07</t>
  </si>
  <si>
    <t>08.07.2019 12:27:09</t>
  </si>
  <si>
    <t>08.07.2019 12:27:10</t>
  </si>
  <si>
    <t>08.07.2019 12:27:28</t>
  </si>
  <si>
    <t>08.07.2019 12:27:31</t>
  </si>
  <si>
    <t>08.07.2019 12:27:32</t>
  </si>
  <si>
    <t>08.07.2019 12:28:08</t>
  </si>
  <si>
    <t>08.07.2019 12:28:11</t>
  </si>
  <si>
    <t>08.07.2019 12:28:13</t>
  </si>
  <si>
    <t>08.07.2019 12:28:17</t>
  </si>
  <si>
    <t>08.07.2019 12:28:19</t>
  </si>
  <si>
    <t>08.07.2019 12:29:08</t>
  </si>
  <si>
    <t>08.07.2019 12:29:10</t>
  </si>
  <si>
    <t>08.07.2019 12:30:16</t>
  </si>
  <si>
    <t>08.07.2019 12:30:17</t>
  </si>
  <si>
    <t>08.07.2019 12:30:26</t>
  </si>
  <si>
    <t>08.07.2019 12:30:28</t>
  </si>
  <si>
    <t>08.07.2019 12:30:29</t>
  </si>
  <si>
    <t>08.07.2019 12:30:48</t>
  </si>
  <si>
    <t>08.07.2019 12:31:20</t>
  </si>
  <si>
    <t>08.07.2019 12:31:21</t>
  </si>
  <si>
    <t>08.07.2019 12:32:20</t>
  </si>
  <si>
    <t>08.07.2019 12:32:21</t>
  </si>
  <si>
    <t>08.07.2019 12:32:30</t>
  </si>
  <si>
    <t>08.07.2019 12:33:23</t>
  </si>
  <si>
    <t>08.07.2019 12:33:24</t>
  </si>
  <si>
    <t>08.07.2019 12:33:26</t>
  </si>
  <si>
    <t>08.07.2019 12:33:42</t>
  </si>
  <si>
    <t>08.07.2019 12:33:43</t>
  </si>
  <si>
    <t>08.07.2019 12:33:45</t>
  </si>
  <si>
    <t>08.07.2019 12:34:15</t>
  </si>
  <si>
    <t>08.07.2019 12:34:16</t>
  </si>
  <si>
    <t>08.07.2019 12:34:47</t>
  </si>
  <si>
    <t>08.07.2019 12:34:49</t>
  </si>
  <si>
    <t>08.07.2019 12:34:50</t>
  </si>
  <si>
    <t>08.07.2019 12:35:05</t>
  </si>
  <si>
    <t>08.07.2019 12:35:07</t>
  </si>
  <si>
    <t>08.07.2019 12:35:08</t>
  </si>
  <si>
    <t>08.07.2019 12:35:13</t>
  </si>
  <si>
    <t>08.07.2019 12:35:14</t>
  </si>
  <si>
    <t>08.07.2019 12:35:16</t>
  </si>
  <si>
    <t>08.07.2019 12:35:50</t>
  </si>
  <si>
    <t>08.07.2019 12:35:52</t>
  </si>
  <si>
    <t>08.07.2019 12:36:29</t>
  </si>
  <si>
    <t>08.07.2019 12:36:31</t>
  </si>
  <si>
    <t>08.07.2019 12:36:34</t>
  </si>
  <si>
    <t>08.07.2019 12:36:35</t>
  </si>
  <si>
    <t>08.07.2019 12:36:36</t>
  </si>
  <si>
    <t>08.07.2019 12:36:38</t>
  </si>
  <si>
    <t>08.07.2019 12:36:39</t>
  </si>
  <si>
    <t>08.07.2019 12:36:41</t>
  </si>
  <si>
    <t>08.07.2019 12:37:35</t>
  </si>
  <si>
    <t>08.07.2019 12:37:36</t>
  </si>
  <si>
    <t>08.07.2019 12:37:38</t>
  </si>
  <si>
    <t>08.07.2019 12:37:39</t>
  </si>
  <si>
    <t>08.07.2019 12:37:41</t>
  </si>
  <si>
    <t>08.07.2019 12:38:35</t>
  </si>
  <si>
    <t>08.07.2019 12:38:36</t>
  </si>
  <si>
    <t>08.07.2019 12:38:38</t>
  </si>
  <si>
    <t>08.07.2019 12:38:39</t>
  </si>
  <si>
    <t>08.07.2019 12:38:41</t>
  </si>
  <si>
    <t>08.07.2019 12:38:55</t>
  </si>
  <si>
    <t>08.07.2019 12:38:56</t>
  </si>
  <si>
    <t>08.07.2019 12:38:57</t>
  </si>
  <si>
    <t>08.07.2019 12:39:12</t>
  </si>
  <si>
    <t>08.07.2019 12:39:13</t>
  </si>
  <si>
    <t>08.07.2019 12:39:15</t>
  </si>
  <si>
    <t>08.07.2019 12:39:57</t>
  </si>
  <si>
    <t>08.07.2019 12:39:58</t>
  </si>
  <si>
    <t>08.07.2019 12:40:00</t>
  </si>
  <si>
    <t>08.07.2019 12:40:01</t>
  </si>
  <si>
    <t>08.07.2019 12:40:03</t>
  </si>
  <si>
    <t>08.07.2019 12:40:04</t>
  </si>
  <si>
    <t>08.07.2019 12:40:06</t>
  </si>
  <si>
    <t>08.07.2019 12:40:07</t>
  </si>
  <si>
    <t>08.07.2019 12:41:00</t>
  </si>
  <si>
    <t>08.07.2019 12:41:01</t>
  </si>
  <si>
    <t>08.07.2019 12:41:02</t>
  </si>
  <si>
    <t>08.07.2019 12:41:08</t>
  </si>
  <si>
    <t>08.07.2019 12:41:10</t>
  </si>
  <si>
    <t>08.07.2019 12:41:20</t>
  </si>
  <si>
    <t>08.07.2019 12:41:21</t>
  </si>
  <si>
    <t>08.07.2019 12:42:05</t>
  </si>
  <si>
    <t>08.07.2019 12:42:06</t>
  </si>
  <si>
    <t>08.07.2019 12:42:08</t>
  </si>
  <si>
    <t>08.07.2019 12:42:24</t>
  </si>
  <si>
    <t>08.07.2019 12:42:26</t>
  </si>
  <si>
    <t>08.07.2019 12:42:27</t>
  </si>
  <si>
    <t>08.07.2019 12:42:29</t>
  </si>
  <si>
    <t>08.07.2019 12:42:30</t>
  </si>
  <si>
    <t>08.07.2019 12:42:32</t>
  </si>
  <si>
    <t>08.07.2019 12:42:36</t>
  </si>
  <si>
    <t>08.07.2019 12:42:38</t>
  </si>
  <si>
    <t>08.07.2019 12:42:40</t>
  </si>
  <si>
    <t>08.07.2019 12:42:42</t>
  </si>
  <si>
    <t>08.07.2019 12:42:43</t>
  </si>
  <si>
    <t>08.07.2019 12:43:18</t>
  </si>
  <si>
    <t>08.07.2019 12:43:19</t>
  </si>
  <si>
    <t>08.07.2019 12:43:37</t>
  </si>
  <si>
    <t>08.07.2019 12:43:38</t>
  </si>
  <si>
    <t>08.07.2019 12:43:53</t>
  </si>
  <si>
    <t>08.07.2019 12:44:28</t>
  </si>
  <si>
    <t>08.07.2019 12:44:29</t>
  </si>
  <si>
    <t>08.07.2019 12:44:46</t>
  </si>
  <si>
    <t>08.07.2019 12:44:47</t>
  </si>
  <si>
    <t>08.07.2019 12:44:49</t>
  </si>
  <si>
    <t>08.07.2019 12:44:50</t>
  </si>
  <si>
    <t>08.07.2019 12:45:16</t>
  </si>
  <si>
    <t>08.07.2019 12:46:01</t>
  </si>
  <si>
    <t>08.07.2019 12:46:02</t>
  </si>
  <si>
    <t>08.07.2019 12:47:35</t>
  </si>
  <si>
    <t>08.07.2019 12:47:37</t>
  </si>
  <si>
    <t>08.07.2019 12:47:38</t>
  </si>
  <si>
    <t>08.07.2019 12:47:39</t>
  </si>
  <si>
    <t>08.07.2019 12:47:57</t>
  </si>
  <si>
    <t>08.07.2019 12:47:58</t>
  </si>
  <si>
    <t>08.07.2019 12:48:34</t>
  </si>
  <si>
    <t>08.07.2019 12:48:36</t>
  </si>
  <si>
    <t>08.07.2019 12:48:37</t>
  </si>
  <si>
    <t>08.07.2019 12:49:37</t>
  </si>
  <si>
    <t>08.07.2019 12:49:39</t>
  </si>
  <si>
    <t>08.07.2019 12:49:40</t>
  </si>
  <si>
    <t>08.07.2019 12:49:52</t>
  </si>
  <si>
    <t>08.07.2019 12:49:54</t>
  </si>
  <si>
    <t>08.07.2019 12:50:30</t>
  </si>
  <si>
    <t>08.07.2019 12:50:31</t>
  </si>
  <si>
    <t>08.07.2019 12:50:32</t>
  </si>
  <si>
    <t>08.07.2019 12:50:34</t>
  </si>
  <si>
    <t>08.07.2019 12:52:03</t>
  </si>
  <si>
    <t>08.07.2019 12:52:05</t>
  </si>
  <si>
    <t>08.07.2019 12:52:06</t>
  </si>
  <si>
    <t>08.07.2019 12:52:21</t>
  </si>
  <si>
    <t>08.07.2019 12:54:00</t>
  </si>
  <si>
    <t>08.07.2019 12:54:01</t>
  </si>
  <si>
    <t>08.07.2019 12:54:03</t>
  </si>
  <si>
    <t>08.07.2019 12:55:13</t>
  </si>
  <si>
    <t>08.07.2019 12:55:15</t>
  </si>
  <si>
    <t>08.07.2019 12:55:27</t>
  </si>
  <si>
    <t>08.07.2019 12:55:28</t>
  </si>
  <si>
    <t>08.07.2019 12:55:43</t>
  </si>
  <si>
    <t>08.07.2019 12:56:50</t>
  </si>
  <si>
    <t>08.07.2019 12:56:52</t>
  </si>
  <si>
    <t>08.07.2019 12:56:56</t>
  </si>
  <si>
    <t>08.07.2019 12:56:58</t>
  </si>
  <si>
    <t>08.07.2019 12:56:59</t>
  </si>
  <si>
    <t>08.07.2019 12:57:05</t>
  </si>
  <si>
    <t>08.07.2019 12:57:06</t>
  </si>
  <si>
    <t>08.07.2019 12:57:59</t>
  </si>
  <si>
    <t>08.07.2019 12:58:00</t>
  </si>
  <si>
    <t>08.07.2019 12:58:16</t>
  </si>
  <si>
    <t>08.07.2019 12:58:18</t>
  </si>
  <si>
    <t>08.07.2019 12:58:19</t>
  </si>
  <si>
    <t>08.07.2019 12:58:48</t>
  </si>
  <si>
    <t>08.07.2019 12:58:49</t>
  </si>
  <si>
    <t>08.07.2019 12:59:03</t>
  </si>
  <si>
    <t>08.07.2019 12:59:54</t>
  </si>
  <si>
    <t>08.07.2019 12:59:55</t>
  </si>
  <si>
    <t>08.07.2019 13:00:12</t>
  </si>
  <si>
    <t>08.07.2019 13:00:56</t>
  </si>
  <si>
    <t>08.07.2019 13:00:58</t>
  </si>
  <si>
    <t>08.07.2019 13:00:59</t>
  </si>
  <si>
    <t>08.07.2019 13:01:01</t>
  </si>
  <si>
    <t>08.07.2019 13:01:22</t>
  </si>
  <si>
    <t>08.07.2019 13:01:23</t>
  </si>
  <si>
    <t>08.07.2019 13:01:25</t>
  </si>
  <si>
    <t>08.07.2019 13:01:26</t>
  </si>
  <si>
    <t>08.07.2019 13:01:31</t>
  </si>
  <si>
    <t>08.07.2019 13:01:32</t>
  </si>
  <si>
    <t>08.07.2019 13:01:34</t>
  </si>
  <si>
    <t>08.07.2019 13:02:23</t>
  </si>
  <si>
    <t>08.07.2019 13:02:24</t>
  </si>
  <si>
    <t>08.07.2019 13:02:44</t>
  </si>
  <si>
    <t>08.07.2019 13:02:45</t>
  </si>
  <si>
    <t>08.07.2019 13:02:48</t>
  </si>
  <si>
    <t>08.07.2019 13:03:45</t>
  </si>
  <si>
    <t>08.07.2019 13:03:47</t>
  </si>
  <si>
    <t>08.07.2019 13:03:57</t>
  </si>
  <si>
    <t>08.07.2019 13:04:00</t>
  </si>
  <si>
    <t>08.07.2019 13:04:02</t>
  </si>
  <si>
    <t>08.07.2019 13:04:03</t>
  </si>
  <si>
    <t>08.07.2019 13:06:25</t>
  </si>
  <si>
    <t>08.07.2019 13:06:27</t>
  </si>
  <si>
    <t>08.07.2019 13:06:28</t>
  </si>
  <si>
    <t>08.07.2019 13:06:31</t>
  </si>
  <si>
    <t>08.07.2019 13:06:33</t>
  </si>
  <si>
    <t>08.07.2019 13:06:34</t>
  </si>
  <si>
    <t>08.07.2019 13:06:36</t>
  </si>
  <si>
    <t>08.07.2019 13:06:37</t>
  </si>
  <si>
    <t>08.07.2019 13:07:00</t>
  </si>
  <si>
    <t>08.07.2019 13:07:01</t>
  </si>
  <si>
    <t>08.07.2019 13:07:03</t>
  </si>
  <si>
    <t>08.07.2019 13:07:19</t>
  </si>
  <si>
    <t>08.07.2019 13:08:36</t>
  </si>
  <si>
    <t>08.07.2019 13:08:37</t>
  </si>
  <si>
    <t>08.07.2019 13:08:43</t>
  </si>
  <si>
    <t>08.07.2019 13:08:45</t>
  </si>
  <si>
    <t>08.07.2019 13:08:46</t>
  </si>
  <si>
    <t>08.07.2019 13:08:56</t>
  </si>
  <si>
    <t>08.07.2019 13:08:58</t>
  </si>
  <si>
    <t>08.07.2019 13:08:59</t>
  </si>
  <si>
    <t>08.07.2019 13:09:25</t>
  </si>
  <si>
    <t>08.07.2019 13:09:26</t>
  </si>
  <si>
    <t>08.07.2019 13:09:53</t>
  </si>
  <si>
    <t>08.07.2019 13:09:54</t>
  </si>
  <si>
    <t>08.07.2019 13:10:05</t>
  </si>
  <si>
    <t>08.07.2019 13:10:06</t>
  </si>
  <si>
    <t>08.07.2019 13:10:08</t>
  </si>
  <si>
    <t>08.07.2019 13:10:29</t>
  </si>
  <si>
    <t>08.07.2019 13:10:30</t>
  </si>
  <si>
    <t>08.07.2019 13:10:32</t>
  </si>
  <si>
    <t>08.07.2019 13:10:51</t>
  </si>
  <si>
    <t>08.07.2019 13:11:38</t>
  </si>
  <si>
    <t>08.07.2019 13:11:39</t>
  </si>
  <si>
    <t>08.07.2019 13:11:41</t>
  </si>
  <si>
    <t>08.07.2019 13:11:57</t>
  </si>
  <si>
    <t>08.07.2019 13:11:58</t>
  </si>
  <si>
    <t>08.07.2019 13:12:00</t>
  </si>
  <si>
    <t>08.07.2019 13:12:04</t>
  </si>
  <si>
    <t>08.07.2019 13:12:08</t>
  </si>
  <si>
    <t>08.07.2019 13:12:36</t>
  </si>
  <si>
    <t>08.07.2019 13:12:37</t>
  </si>
  <si>
    <t>08.07.2019 13:12:39</t>
  </si>
  <si>
    <t>08.07.2019 13:13:11</t>
  </si>
  <si>
    <t>08.07.2019 13:13:13</t>
  </si>
  <si>
    <t>08.07.2019 13:13:14</t>
  </si>
  <si>
    <t>08.07.2019 13:13:26</t>
  </si>
  <si>
    <t>08.07.2019 13:13:27</t>
  </si>
  <si>
    <t>08.07.2019 13:13:29</t>
  </si>
  <si>
    <t>08.07.2019 13:13:30</t>
  </si>
  <si>
    <t>08.07.2019 13:14:22</t>
  </si>
  <si>
    <t>08.07.2019 13:14:24</t>
  </si>
  <si>
    <t>08.07.2019 13:14:25</t>
  </si>
  <si>
    <t>08.07.2019 13:15:16</t>
  </si>
  <si>
    <t>08.07.2019 13:15:18</t>
  </si>
  <si>
    <t>08.07.2019 13:15:19</t>
  </si>
  <si>
    <t>08.07.2019 13:15:20</t>
  </si>
  <si>
    <t>08.07.2019 13:15:48</t>
  </si>
  <si>
    <t>08.07.2019 13:15:50</t>
  </si>
  <si>
    <t>08.07.2019 13:16:02</t>
  </si>
  <si>
    <t>08.07.2019 13:16:03</t>
  </si>
  <si>
    <t>08.07.2019 13:16:05</t>
  </si>
  <si>
    <t>08.07.2019 13:16:06</t>
  </si>
  <si>
    <t>08.07.2019 13:16:07</t>
  </si>
  <si>
    <t>08.07.2019 13:16:46</t>
  </si>
  <si>
    <t>08.07.2019 13:17:31</t>
  </si>
  <si>
    <t>08.07.2019 13:17:32</t>
  </si>
  <si>
    <t>08.07.2019 13:18:04</t>
  </si>
  <si>
    <t>08.07.2019 13:18:05</t>
  </si>
  <si>
    <t>08.07.2019 13:18:07</t>
  </si>
  <si>
    <t>08.07.2019 13:18:44</t>
  </si>
  <si>
    <t>08.07.2019 13:18:46</t>
  </si>
  <si>
    <t>08.07.2019 13:18:47</t>
  </si>
  <si>
    <t>08.07.2019 13:19:30</t>
  </si>
  <si>
    <t>08.07.2019 13:19:32</t>
  </si>
  <si>
    <t>08.07.2019 13:19:37</t>
  </si>
  <si>
    <t>08.07.2019 13:19:39</t>
  </si>
  <si>
    <t>08.07.2019 13:19:42</t>
  </si>
  <si>
    <t>08.07.2019 13:19:43</t>
  </si>
  <si>
    <t>08.07.2019 13:19:46</t>
  </si>
  <si>
    <t>08.07.2019 13:19:55</t>
  </si>
  <si>
    <t>08.07.2019 13:19:57</t>
  </si>
  <si>
    <t>08.07.2019 13:19:58</t>
  </si>
  <si>
    <t>08.07.2019 13:20:00</t>
  </si>
  <si>
    <t>08.07.2019 13:20:01</t>
  </si>
  <si>
    <t>08.07.2019 13:20:33</t>
  </si>
  <si>
    <t>08.07.2019 13:20:34</t>
  </si>
  <si>
    <t>08.07.2019 13:20:47</t>
  </si>
  <si>
    <t>08.07.2019 13:20:49</t>
  </si>
  <si>
    <t>08.07.2019 13:21:06</t>
  </si>
  <si>
    <t>08.07.2019 13:21:08</t>
  </si>
  <si>
    <t>08.07.2019 13:21:09</t>
  </si>
  <si>
    <t>08.07.2019 13:21:11</t>
  </si>
  <si>
    <t>08.07.2019 13:21:47</t>
  </si>
  <si>
    <t>08.07.2019 13:21:48</t>
  </si>
  <si>
    <t>08.07.2019 13:21:59</t>
  </si>
  <si>
    <t>08.07.2019 13:22:00</t>
  </si>
  <si>
    <t>08.07.2019 13:22:02</t>
  </si>
  <si>
    <t>08.07.2019 13:22:03</t>
  </si>
  <si>
    <t>08.07.2019 13:22:50</t>
  </si>
  <si>
    <t>08.07.2019 13:22:51</t>
  </si>
  <si>
    <t>08.07.2019 13:22:53</t>
  </si>
  <si>
    <t>08.07.2019 13:22:54</t>
  </si>
  <si>
    <t>08.07.2019 13:23:05</t>
  </si>
  <si>
    <t>08.07.2019 13:23:06</t>
  </si>
  <si>
    <t>08.07.2019 13:23:12</t>
  </si>
  <si>
    <t>08.07.2019 13:23:14</t>
  </si>
  <si>
    <t>08.07.2019 13:24:02</t>
  </si>
  <si>
    <t>08.07.2019 13:24:03</t>
  </si>
  <si>
    <t>08.07.2019 13:24:06</t>
  </si>
  <si>
    <t>08.07.2019 13:24:09</t>
  </si>
  <si>
    <t>08.07.2019 13:24:11</t>
  </si>
  <si>
    <t>08.07.2019 13:24:12</t>
  </si>
  <si>
    <t>08.07.2019 13:24:13</t>
  </si>
  <si>
    <t>08.07.2019 13:24:15</t>
  </si>
  <si>
    <t>08.07.2019 13:24:33</t>
  </si>
  <si>
    <t>08.07.2019 13:24:34</t>
  </si>
  <si>
    <t>08.07.2019 13:24:48</t>
  </si>
  <si>
    <t>08.07.2019 13:24:49</t>
  </si>
  <si>
    <t>08.07.2019 13:24:50</t>
  </si>
  <si>
    <t>08.07.2019 13:26:01</t>
  </si>
  <si>
    <t>08.07.2019 13:26:02</t>
  </si>
  <si>
    <t>08.07.2019 13:26:03</t>
  </si>
  <si>
    <t>08.07.2019 13:26:09</t>
  </si>
  <si>
    <t>08.07.2019 13:26:11</t>
  </si>
  <si>
    <t>08.07.2019 13:26:30</t>
  </si>
  <si>
    <t>08.07.2019 13:26:31</t>
  </si>
  <si>
    <t>08.07.2019 13:26:33</t>
  </si>
  <si>
    <t>08.07.2019 13:26:42</t>
  </si>
  <si>
    <t>08.07.2019 13:26:44</t>
  </si>
  <si>
    <t>08.07.2019 13:28:00</t>
  </si>
  <si>
    <t>08.07.2019 13:28:01</t>
  </si>
  <si>
    <t>08.07.2019 13:28:02</t>
  </si>
  <si>
    <t>08.07.2019 13:28:04</t>
  </si>
  <si>
    <t>08.07.2019 13:28:05</t>
  </si>
  <si>
    <t>08.07.2019 13:28:29</t>
  </si>
  <si>
    <t>08.07.2019 13:28:30</t>
  </si>
  <si>
    <t>08.07.2019 13:28:46</t>
  </si>
  <si>
    <t>08.07.2019 13:28:48</t>
  </si>
  <si>
    <t>08.07.2019 13:28:49</t>
  </si>
  <si>
    <t>08.07.2019 13:28:50</t>
  </si>
  <si>
    <t>08.07.2019 13:28:59</t>
  </si>
  <si>
    <t>08.07.2019 13:29:01</t>
  </si>
  <si>
    <t>08.07.2019 13:29:02</t>
  </si>
  <si>
    <t>08.07.2019 13:29:12</t>
  </si>
  <si>
    <t>08.07.2019 13:29:30</t>
  </si>
  <si>
    <t>08.07.2019 13:29:32</t>
  </si>
  <si>
    <t>08.07.2019 13:29:33</t>
  </si>
  <si>
    <t>08.07.2019 13:30:41</t>
  </si>
  <si>
    <t>08.07.2019 13:30:42</t>
  </si>
  <si>
    <t>08.07.2019 13:30:57</t>
  </si>
  <si>
    <t>08.07.2019 13:30:59</t>
  </si>
  <si>
    <t>08.07.2019 13:31:44</t>
  </si>
  <si>
    <t>08.07.2019 13:31:45</t>
  </si>
  <si>
    <t>08.07.2019 13:31:51</t>
  </si>
  <si>
    <t>08.07.2019 13:31:53</t>
  </si>
  <si>
    <t>08.07.2019 13:31:56</t>
  </si>
  <si>
    <t>08.07.2019 13:32:18</t>
  </si>
  <si>
    <t>08.07.2019 13:32:19</t>
  </si>
  <si>
    <t>08.07.2019 13:32:21</t>
  </si>
  <si>
    <t>08.07.2019 13:32:37</t>
  </si>
  <si>
    <t>08.07.2019 13:32:38</t>
  </si>
  <si>
    <t>08.07.2019 13:32:40</t>
  </si>
  <si>
    <t>08.07.2019 13:33:01</t>
  </si>
  <si>
    <t>08.07.2019 13:33:02</t>
  </si>
  <si>
    <t>08.07.2019 13:33:13</t>
  </si>
  <si>
    <t>08.07.2019 13:33:14</t>
  </si>
  <si>
    <t>08.07.2019 13:33:39</t>
  </si>
  <si>
    <t>08.07.2019 13:33:40</t>
  </si>
  <si>
    <t>08.07.2019 13:33:41</t>
  </si>
  <si>
    <t>08.07.2019 13:33:43</t>
  </si>
  <si>
    <t>08.07.2019 13:33:44</t>
  </si>
  <si>
    <t>08.07.2019 13:33:45</t>
  </si>
  <si>
    <t>08.07.2019 13:34:14</t>
  </si>
  <si>
    <t>08.07.2019 13:34:15</t>
  </si>
  <si>
    <t>08.07.2019 13:34:28</t>
  </si>
  <si>
    <t>08.07.2019 13:34:30</t>
  </si>
  <si>
    <t>08.07.2019 13:34:31</t>
  </si>
  <si>
    <t>08.07.2019 13:34:33</t>
  </si>
  <si>
    <t>08.07.2019 13:34:43</t>
  </si>
  <si>
    <t>08.07.2019 13:34:45</t>
  </si>
  <si>
    <t>08.07.2019 13:34:46</t>
  </si>
  <si>
    <t>08.07.2019 13:34:59</t>
  </si>
  <si>
    <t>08.07.2019 13:35:01</t>
  </si>
  <si>
    <t>08.07.2019 13:35:02</t>
  </si>
  <si>
    <t>08.07.2019 13:35:04</t>
  </si>
  <si>
    <t>08.07.2019 13:35:07</t>
  </si>
  <si>
    <t>08.07.2019 13:35:09</t>
  </si>
  <si>
    <t>08.07.2019 13:35:13</t>
  </si>
  <si>
    <t>08.07.2019 13:35:14</t>
  </si>
  <si>
    <t>08.07.2019 13:35:16</t>
  </si>
  <si>
    <t>08.07.2019 13:35:17</t>
  </si>
  <si>
    <t>08.07.2019 13:35:23</t>
  </si>
  <si>
    <t>08.07.2019 13:35:25</t>
  </si>
  <si>
    <t>08.07.2019 13:35:26</t>
  </si>
  <si>
    <t>08.07.2019 13:36:04</t>
  </si>
  <si>
    <t>08.07.2019 13:36:05</t>
  </si>
  <si>
    <t>08.07.2019 13:36:07</t>
  </si>
  <si>
    <t>08.07.2019 13:36:28</t>
  </si>
  <si>
    <t>08.07.2019 13:36:29</t>
  </si>
  <si>
    <t>08.07.2019 13:36:31</t>
  </si>
  <si>
    <t>08.07.2019 13:36:32</t>
  </si>
  <si>
    <t>08.07.2019 13:36:42</t>
  </si>
  <si>
    <t>08.07.2019 13:36:44</t>
  </si>
  <si>
    <t>08.07.2019 13:36:45</t>
  </si>
  <si>
    <t>08.07.2019 13:37:06</t>
  </si>
  <si>
    <t>08.07.2019 13:37:08</t>
  </si>
  <si>
    <t>08.07.2019 13:37:09</t>
  </si>
  <si>
    <t>08.07.2019 13:37:17</t>
  </si>
  <si>
    <t>08.07.2019 13:37:18</t>
  </si>
  <si>
    <t>08.07.2019 13:37:21</t>
  </si>
  <si>
    <t>08.07.2019 13:37:39</t>
  </si>
  <si>
    <t>08.07.2019 13:37:40</t>
  </si>
  <si>
    <t>08.07.2019 13:37:42</t>
  </si>
  <si>
    <t>08.07.2019 13:37:46</t>
  </si>
  <si>
    <t>08.07.2019 13:37:48</t>
  </si>
  <si>
    <t>08.07.2019 13:38:03</t>
  </si>
  <si>
    <t>08.07.2019 13:38:04</t>
  </si>
  <si>
    <t>08.07.2019 13:38:24</t>
  </si>
  <si>
    <t>08.07.2019 13:38:25</t>
  </si>
  <si>
    <t>08.07.2019 13:38:33</t>
  </si>
  <si>
    <t>08.07.2019 13:38:34</t>
  </si>
  <si>
    <t>08.07.2019 13:38:36</t>
  </si>
  <si>
    <t>08.07.2019 13:38:40</t>
  </si>
  <si>
    <t>08.07.2019 13:38:42</t>
  </si>
  <si>
    <t>08.07.2019 13:38:43</t>
  </si>
  <si>
    <t>08.07.2019 13:39:18</t>
  </si>
  <si>
    <t>08.07.2019 13:39:19</t>
  </si>
  <si>
    <t>08.07.2019 13:39:21</t>
  </si>
  <si>
    <t>08.07.2019 13:39:22</t>
  </si>
  <si>
    <t>08.07.2019 13:39:24</t>
  </si>
  <si>
    <t>08.07.2019 13:39:36</t>
  </si>
  <si>
    <t>08.07.2019 13:39:37</t>
  </si>
  <si>
    <t>08.07.2019 13:39:39</t>
  </si>
  <si>
    <t>08.07.2019 13:40:04</t>
  </si>
  <si>
    <t>08.07.2019 13:40:06</t>
  </si>
  <si>
    <t>08.07.2019 13:40:09</t>
  </si>
  <si>
    <t>08.07.2019 13:40:34</t>
  </si>
  <si>
    <t>08.07.2019 13:40:35</t>
  </si>
  <si>
    <t>08.07.2019 13:40:37</t>
  </si>
  <si>
    <t>08.07.2019 13:41:02</t>
  </si>
  <si>
    <t>08.07.2019 13:41:04</t>
  </si>
  <si>
    <t>08.07.2019 13:41:05</t>
  </si>
  <si>
    <t>08.07.2019 13:41:06</t>
  </si>
  <si>
    <t>08.07.2019 13:41:15</t>
  </si>
  <si>
    <t>08.07.2019 13:41:16</t>
  </si>
  <si>
    <t>08.07.2019 13:41:26</t>
  </si>
  <si>
    <t>08.07.2019 13:41:28</t>
  </si>
  <si>
    <t>08.07.2019 13:41:43</t>
  </si>
  <si>
    <t>08.07.2019 13:41:44</t>
  </si>
  <si>
    <t>08.07.2019 13:41:45</t>
  </si>
  <si>
    <t>08.07.2019 13:41:47</t>
  </si>
  <si>
    <t>08.07.2019 13:42:16</t>
  </si>
  <si>
    <t>08.07.2019 13:42:18</t>
  </si>
  <si>
    <t>08.07.2019 13:42:33</t>
  </si>
  <si>
    <t>08.07.2019 13:42:34</t>
  </si>
  <si>
    <t>08.07.2019 13:43:02</t>
  </si>
  <si>
    <t>08.07.2019 13:43:04</t>
  </si>
  <si>
    <t>08.07.2019 13:44:19</t>
  </si>
  <si>
    <t>08.07.2019 13:44:20</t>
  </si>
  <si>
    <t>08.07.2019 13:44:43</t>
  </si>
  <si>
    <t>08.07.2019 13:44:44</t>
  </si>
  <si>
    <t>08.07.2019 13:44:45</t>
  </si>
  <si>
    <t>08.07.2019 13:44:47</t>
  </si>
  <si>
    <t>08.07.2019 13:44:48</t>
  </si>
  <si>
    <t>08.07.2019 13:44:50</t>
  </si>
  <si>
    <t>08.07.2019 13:44:51</t>
  </si>
  <si>
    <t>08.07.2019 13:45:24</t>
  </si>
  <si>
    <t>08.07.2019 13:45:26</t>
  </si>
  <si>
    <t>08.07.2019 13:45:27</t>
  </si>
  <si>
    <t>08.07.2019 13:45:35</t>
  </si>
  <si>
    <t>08.07.2019 13:45:36</t>
  </si>
  <si>
    <t>08.07.2019 13:45:47</t>
  </si>
  <si>
    <t>08.07.2019 13:45:48</t>
  </si>
  <si>
    <t>08.07.2019 13:45:57</t>
  </si>
  <si>
    <t>08.07.2019 13:46:33</t>
  </si>
  <si>
    <t>08.07.2019 13:47:03</t>
  </si>
  <si>
    <t>08.07.2019 13:47:04</t>
  </si>
  <si>
    <t>08.07.2019 13:47:43</t>
  </si>
  <si>
    <t>08.07.2019 13:47:45</t>
  </si>
  <si>
    <t>08.07.2019 13:47:49</t>
  </si>
  <si>
    <t>08.07.2019 13:47:51</t>
  </si>
  <si>
    <t>08.07.2019 13:48:19</t>
  </si>
  <si>
    <t>08.07.2019 13:48:20</t>
  </si>
  <si>
    <t>08.07.2019 13:49:17</t>
  </si>
  <si>
    <t>08.07.2019 13:49:19</t>
  </si>
  <si>
    <t>08.07.2019 13:49:20</t>
  </si>
  <si>
    <t>08.07.2019 13:49:21</t>
  </si>
  <si>
    <t>08.07.2019 13:50:33</t>
  </si>
  <si>
    <t>08.07.2019 13:50:34</t>
  </si>
  <si>
    <t>08.07.2019 13:50:40</t>
  </si>
  <si>
    <t>08.07.2019 13:50:42</t>
  </si>
  <si>
    <t>08.07.2019 13:51:23</t>
  </si>
  <si>
    <t>08.07.2019 13:52:00</t>
  </si>
  <si>
    <t>08.07.2019 13:52:01</t>
  </si>
  <si>
    <t>08.07.2019 13:52:03</t>
  </si>
  <si>
    <t>08.07.2019 13:52:04</t>
  </si>
  <si>
    <t>08.07.2019 13:52:23</t>
  </si>
  <si>
    <t>08.07.2019 13:52:25</t>
  </si>
  <si>
    <t>08.07.2019 13:52:27</t>
  </si>
  <si>
    <t>08.07.2019 13:52:28</t>
  </si>
  <si>
    <t>08.07.2019 13:53:45</t>
  </si>
  <si>
    <t>08.07.2019 13:53:46</t>
  </si>
  <si>
    <t>08.07.2019 13:53:48</t>
  </si>
  <si>
    <t>08.07.2019 13:53:56</t>
  </si>
  <si>
    <t>08.07.2019 13:53:58</t>
  </si>
  <si>
    <t>08.07.2019 13:54:17</t>
  </si>
  <si>
    <t>08.07.2019 13:54:19</t>
  </si>
  <si>
    <t>08.07.2019 13:54:20</t>
  </si>
  <si>
    <t>08.07.2019 13:56:23</t>
  </si>
  <si>
    <t>08.07.2019 13:56:25</t>
  </si>
  <si>
    <t>08.07.2019 13:56:26</t>
  </si>
  <si>
    <t>08.07.2019 13:56:43</t>
  </si>
  <si>
    <t>08.07.2019 13:56:44</t>
  </si>
  <si>
    <t>08.07.2019 13:56:48</t>
  </si>
  <si>
    <t>08.07.2019 13:56:50</t>
  </si>
  <si>
    <t>08.07.2019 13:57:53</t>
  </si>
  <si>
    <t>08.07.2019 13:57:54</t>
  </si>
  <si>
    <t>08.07.2019 13:58:51</t>
  </si>
  <si>
    <t>08.07.2019 13:58:53</t>
  </si>
  <si>
    <t>08.07.2019 13:58:54</t>
  </si>
  <si>
    <t>08.07.2019 13:59:56</t>
  </si>
  <si>
    <t>08.07.2019 13:59:58</t>
  </si>
  <si>
    <t>08.07.2019 14:00:03</t>
  </si>
  <si>
    <t>08.07.2019 14:00:05</t>
  </si>
  <si>
    <t>08.07.2019 14:00:11</t>
  </si>
  <si>
    <t>08.07.2019 14:01:12</t>
  </si>
  <si>
    <t>08.07.2019 14:01:14</t>
  </si>
  <si>
    <t>08.07.2019 14:01:15</t>
  </si>
  <si>
    <t>08.07.2019 14:02:08</t>
  </si>
  <si>
    <t>08.07.2019 14:02:09</t>
  </si>
  <si>
    <t>08.07.2019 14:02:11</t>
  </si>
  <si>
    <t>08.07.2019 14:02:12</t>
  </si>
  <si>
    <t>08.07.2019 14:02:33</t>
  </si>
  <si>
    <t>08.07.2019 14:02:35</t>
  </si>
  <si>
    <t>08.07.2019 14:02:36</t>
  </si>
  <si>
    <t>08.07.2019 14:04:24</t>
  </si>
  <si>
    <t>08.07.2019 14:04:26</t>
  </si>
  <si>
    <t>08.07.2019 14:04:30</t>
  </si>
  <si>
    <t>08.07.2019 14:04:31</t>
  </si>
  <si>
    <t>08.07.2019 14:04:52</t>
  </si>
  <si>
    <t>08.07.2019 14:04:54</t>
  </si>
  <si>
    <t>08.07.2019 14:04:55</t>
  </si>
  <si>
    <t>08.07.2019 14:04:57</t>
  </si>
  <si>
    <t>08.07.2019 14:05:00</t>
  </si>
  <si>
    <t>08.07.2019 14:05:01</t>
  </si>
  <si>
    <t>08.07.2019 14:05:04</t>
  </si>
  <si>
    <t>08.07.2019 14:05:06</t>
  </si>
  <si>
    <t>08.07.2019 14:05:09</t>
  </si>
  <si>
    <t>08.07.2019 14:05:10</t>
  </si>
  <si>
    <t>08.07.2019 14:05:14</t>
  </si>
  <si>
    <t>08.07.2019 14:05:16</t>
  </si>
  <si>
    <t>08.07.2019 14:05:32</t>
  </si>
  <si>
    <t>08.07.2019 14:05:34</t>
  </si>
  <si>
    <t>08.07.2019 14:05:41</t>
  </si>
  <si>
    <t>08.07.2019 14:05:42</t>
  </si>
  <si>
    <t>08.07.2019 14:05:54</t>
  </si>
  <si>
    <t>08.07.2019 14:05:56</t>
  </si>
  <si>
    <t>08.07.2019 14:06:00</t>
  </si>
  <si>
    <t>08.07.2019 14:06:01</t>
  </si>
  <si>
    <t>08.07.2019 14:06:03</t>
  </si>
  <si>
    <t>08.07.2019 14:06:04</t>
  </si>
  <si>
    <t>08.07.2019 14:06:57</t>
  </si>
  <si>
    <t>08.07.2019 14:06:58</t>
  </si>
  <si>
    <t>08.07.2019 14:07:16</t>
  </si>
  <si>
    <t>08.07.2019 14:07:18</t>
  </si>
  <si>
    <t>08.07.2019 14:07:19</t>
  </si>
  <si>
    <t>08.07.2019 14:07:20</t>
  </si>
  <si>
    <t>08.07.2019 14:07:38</t>
  </si>
  <si>
    <t>08.07.2019 14:09:08</t>
  </si>
  <si>
    <t>08.07.2019 14:09:09</t>
  </si>
  <si>
    <t>08.07.2019 14:09:11</t>
  </si>
  <si>
    <t>08.07.2019 14:10:11</t>
  </si>
  <si>
    <t>08.07.2019 14:10:12</t>
  </si>
  <si>
    <t>08.07.2019 14:10:14</t>
  </si>
  <si>
    <t>08.07.2019 14:10:15</t>
  </si>
  <si>
    <t>08.07.2019 14:10:17</t>
  </si>
  <si>
    <t>08.07.2019 14:10:33</t>
  </si>
  <si>
    <t>08.07.2019 14:10:35</t>
  </si>
  <si>
    <t>08.07.2019 14:10:36</t>
  </si>
  <si>
    <t>08.07.2019 14:10:59</t>
  </si>
  <si>
    <t>08.07.2019 14:11:01</t>
  </si>
  <si>
    <t>08.07.2019 14:11:02</t>
  </si>
  <si>
    <t>08.07.2019 14:11:03</t>
  </si>
  <si>
    <t>08.07.2019 14:11:14</t>
  </si>
  <si>
    <t>08.07.2019 14:11:15</t>
  </si>
  <si>
    <t>08.07.2019 14:12:36</t>
  </si>
  <si>
    <t>08.07.2019 14:12:38</t>
  </si>
  <si>
    <t>08.07.2019 14:12:54</t>
  </si>
  <si>
    <t>08.07.2019 14:13:00</t>
  </si>
  <si>
    <t>08.07.2019 14:13:02</t>
  </si>
  <si>
    <t>08.07.2019 14:13:03</t>
  </si>
  <si>
    <t>08.07.2019 14:13:42</t>
  </si>
  <si>
    <t>08.07.2019 14:13:44</t>
  </si>
  <si>
    <t>08.07.2019 14:13:47</t>
  </si>
  <si>
    <t>08.07.2019 14:13:48</t>
  </si>
  <si>
    <t>08.07.2019 14:14:05</t>
  </si>
  <si>
    <t>08.07.2019 14:14:06</t>
  </si>
  <si>
    <t>08.07.2019 14:14:08</t>
  </si>
  <si>
    <t>08.07.2019 14:14:44</t>
  </si>
  <si>
    <t>08.07.2019 14:14:45</t>
  </si>
  <si>
    <t>08.07.2019 14:15:03</t>
  </si>
  <si>
    <t>08.07.2019 14:15:04</t>
  </si>
  <si>
    <t>08.07.2019 14:15:06</t>
  </si>
  <si>
    <t>08.07.2019 14:15:09</t>
  </si>
  <si>
    <t>08.07.2019 14:15:10</t>
  </si>
  <si>
    <t>08.07.2019 14:15:12</t>
  </si>
  <si>
    <t>08.07.2019 14:15:13</t>
  </si>
  <si>
    <t>08.07.2019 14:15:15</t>
  </si>
  <si>
    <t>08.07.2019 14:15:18</t>
  </si>
  <si>
    <t>08.07.2019 14:15:34</t>
  </si>
  <si>
    <t>08.07.2019 14:15:36</t>
  </si>
  <si>
    <t>08.07.2019 14:15:44</t>
  </si>
  <si>
    <t>08.07.2019 14:15:46</t>
  </si>
  <si>
    <t>08.07.2019 14:15:47</t>
  </si>
  <si>
    <t>08.07.2019 14:15:48</t>
  </si>
  <si>
    <t>08.07.2019 14:15:50</t>
  </si>
  <si>
    <t>08.07.2019 14:16:22</t>
  </si>
  <si>
    <t>08.07.2019 14:16:24</t>
  </si>
  <si>
    <t>08.07.2019 14:18:13</t>
  </si>
  <si>
    <t>08.07.2019 14:18:15</t>
  </si>
  <si>
    <t>08.07.2019 14:18:16</t>
  </si>
  <si>
    <t>08.07.2019 14:20:04</t>
  </si>
  <si>
    <t>08.07.2019 14:20:06</t>
  </si>
  <si>
    <t>08.07.2019 14:20:09</t>
  </si>
  <si>
    <t>08.07.2019 14:20:10</t>
  </si>
  <si>
    <t>08.07.2019 14:21:40</t>
  </si>
  <si>
    <t>08.07.2019 14:21:42</t>
  </si>
  <si>
    <t>08.07.2019 14:21:43</t>
  </si>
  <si>
    <t>08.07.2019 14:23:19</t>
  </si>
  <si>
    <t>08.07.2019 14:23:21</t>
  </si>
  <si>
    <t>08.07.2019 14:23:22</t>
  </si>
  <si>
    <t>08.07.2019 14:24:39</t>
  </si>
  <si>
    <t>08.07.2019 14:24:48</t>
  </si>
  <si>
    <t>08.07.2019 14:24:49</t>
  </si>
  <si>
    <t>08.07.2019 14:25:02</t>
  </si>
  <si>
    <t>08.07.2019 14:25:06</t>
  </si>
  <si>
    <t>08.07.2019 14:25:07</t>
  </si>
  <si>
    <t>08.07.2019 14:25:08</t>
  </si>
  <si>
    <t>08.07.2019 14:25:11</t>
  </si>
  <si>
    <t>08.07.2019 14:26:13</t>
  </si>
  <si>
    <t>08.07.2019 14:26:14</t>
  </si>
  <si>
    <t>08.07.2019 14:26:15</t>
  </si>
  <si>
    <t>08.07.2019 14:26:39</t>
  </si>
  <si>
    <t>08.07.2019 14:26:41</t>
  </si>
  <si>
    <t>08.07.2019 14:26:42</t>
  </si>
  <si>
    <t>08.07.2019 14:27:32</t>
  </si>
  <si>
    <t>08.07.2019 14:27:33</t>
  </si>
  <si>
    <t>08.07.2019 14:27:36</t>
  </si>
  <si>
    <t>08.07.2019 14:27:37</t>
  </si>
  <si>
    <t>08.07.2019 14:27:57</t>
  </si>
  <si>
    <t>08.07.2019 14:27:58</t>
  </si>
  <si>
    <t>08.07.2019 14:28:00</t>
  </si>
  <si>
    <t>08.07.2019 14:29:06</t>
  </si>
  <si>
    <t>08.07.2019 14:29:07</t>
  </si>
  <si>
    <t>08.07.2019 14:29:09</t>
  </si>
  <si>
    <t>08.07.2019 14:29:10</t>
  </si>
  <si>
    <t>08.07.2019 14:29:36</t>
  </si>
  <si>
    <t>08.07.2019 14:29:37</t>
  </si>
  <si>
    <t>08.07.2019 14:29:39</t>
  </si>
  <si>
    <t>08.07.2019 14:30:00</t>
  </si>
  <si>
    <t>08.07.2019 14:30:01</t>
  </si>
  <si>
    <t>08.07.2019 14:30:02</t>
  </si>
  <si>
    <t>08.07.2019 14:30:04</t>
  </si>
  <si>
    <t>08.07.2019 14:30:05</t>
  </si>
  <si>
    <t>08.07.2019 14:30:08</t>
  </si>
  <si>
    <t>08.07.2019 14:30:09</t>
  </si>
  <si>
    <t>08.07.2019 14:30:36</t>
  </si>
  <si>
    <t>08.07.2019 14:30:37</t>
  </si>
  <si>
    <t>08.07.2019 14:30:44</t>
  </si>
  <si>
    <t>08.07.2019 14:30:46</t>
  </si>
  <si>
    <t>08.07.2019 14:30:48</t>
  </si>
  <si>
    <t>08.07.2019 14:31:01</t>
  </si>
  <si>
    <t>08.07.2019 14:31:02</t>
  </si>
  <si>
    <t>08.07.2019 14:31:26</t>
  </si>
  <si>
    <t>08.07.2019 14:31:28</t>
  </si>
  <si>
    <t>08.07.2019 14:31:29</t>
  </si>
  <si>
    <t>08.07.2019 14:31:41</t>
  </si>
  <si>
    <t>08.07.2019 14:31:43</t>
  </si>
  <si>
    <t>08.07.2019 14:33:14</t>
  </si>
  <si>
    <t>08.07.2019 14:33:15</t>
  </si>
  <si>
    <t>08.07.2019 14:33:17</t>
  </si>
  <si>
    <t>08.07.2019 14:33:18</t>
  </si>
  <si>
    <t>08.07.2019 14:33:20</t>
  </si>
  <si>
    <t>08.07.2019 14:33:22</t>
  </si>
  <si>
    <t>08.07.2019 14:33:23</t>
  </si>
  <si>
    <t>08.07.2019 14:33:24</t>
  </si>
  <si>
    <t>08.07.2019 14:33:26</t>
  </si>
  <si>
    <t>08.07.2019 14:33:27</t>
  </si>
  <si>
    <t>08.07.2019 14:33:29</t>
  </si>
  <si>
    <t>08.07.2019 14:34:51</t>
  </si>
  <si>
    <t>08.07.2019 14:34:53</t>
  </si>
  <si>
    <t>08.07.2019 14:35:15</t>
  </si>
  <si>
    <t>08.07.2019 14:35:16</t>
  </si>
  <si>
    <t>08.07.2019 14:35:18</t>
  </si>
  <si>
    <t>08.07.2019 14:35:33</t>
  </si>
  <si>
    <t>08.07.2019 14:35:34</t>
  </si>
  <si>
    <t>08.07.2019 14:35:39</t>
  </si>
  <si>
    <t>08.07.2019 14:35:40</t>
  </si>
  <si>
    <t>08.07.2019 14:35:57</t>
  </si>
  <si>
    <t>08.07.2019 14:35:58</t>
  </si>
  <si>
    <t>08.07.2019 14:36:00</t>
  </si>
  <si>
    <t>08.07.2019 14:37:01</t>
  </si>
  <si>
    <t>08.07.2019 14:37:03</t>
  </si>
  <si>
    <t>08.07.2019 14:37:04</t>
  </si>
  <si>
    <t>08.07.2019 14:37:05</t>
  </si>
  <si>
    <t>08.07.2019 14:38:11</t>
  </si>
  <si>
    <t>08.07.2019 14:38:12</t>
  </si>
  <si>
    <t>08.07.2019 14:38:14</t>
  </si>
  <si>
    <t>08.07.2019 14:39:17</t>
  </si>
  <si>
    <t>08.07.2019 14:39:20</t>
  </si>
  <si>
    <t>08.07.2019 14:39:24</t>
  </si>
  <si>
    <t>08.07.2019 14:39:26</t>
  </si>
  <si>
    <t>08.07.2019 14:39:27</t>
  </si>
  <si>
    <t>08.07.2019 14:39:29</t>
  </si>
  <si>
    <t>08.07.2019 14:39:47</t>
  </si>
  <si>
    <t>08.07.2019 14:39:48</t>
  </si>
  <si>
    <t>08.07.2019 14:40:42</t>
  </si>
  <si>
    <t>08.07.2019 14:40:45</t>
  </si>
  <si>
    <t>08.07.2019 14:41:21</t>
  </si>
  <si>
    <t>08.07.2019 14:41:23</t>
  </si>
  <si>
    <t>08.07.2019 14:43:41</t>
  </si>
  <si>
    <t>08.07.2019 14:43:42</t>
  </si>
  <si>
    <t>08.07.2019 14:43:44</t>
  </si>
  <si>
    <t>08.07.2019 14:43:54</t>
  </si>
  <si>
    <t>08.07.2019 14:43:55</t>
  </si>
  <si>
    <t>08.07.2019 14:44:00</t>
  </si>
  <si>
    <t>08.07.2019 14:44:01</t>
  </si>
  <si>
    <t>08.07.2019 14:44:26</t>
  </si>
  <si>
    <t>08.07.2019 14:44:28</t>
  </si>
  <si>
    <t>08.07.2019 14:44:31</t>
  </si>
  <si>
    <t>08.07.2019 14:44:38</t>
  </si>
  <si>
    <t>08.07.2019 14:44:40</t>
  </si>
  <si>
    <t>08.07.2019 14:44:46</t>
  </si>
  <si>
    <t>08.07.2019 14:44:47</t>
  </si>
  <si>
    <t>08.07.2019 14:44:48</t>
  </si>
  <si>
    <t>08.07.2019 14:44:50</t>
  </si>
  <si>
    <t>08.07.2019 14:45:51</t>
  </si>
  <si>
    <t>08.07.2019 14:45:53</t>
  </si>
  <si>
    <t>08.07.2019 14:46:29</t>
  </si>
  <si>
    <t>08.07.2019 14:46:30</t>
  </si>
  <si>
    <t>08.07.2019 14:46:32</t>
  </si>
  <si>
    <t>08.07.2019 14:47:14</t>
  </si>
  <si>
    <t>08.07.2019 14:47:15</t>
  </si>
  <si>
    <t>08.07.2019 14:47:51</t>
  </si>
  <si>
    <t>08.07.2019 14:47:53</t>
  </si>
  <si>
    <t>08.07.2019 14:47:54</t>
  </si>
  <si>
    <t>08.07.2019 14:48:06</t>
  </si>
  <si>
    <t>08.07.2019 14:48:15</t>
  </si>
  <si>
    <t>08.07.2019 14:48:17</t>
  </si>
  <si>
    <t>08.07.2019 14:48:18</t>
  </si>
  <si>
    <t>08.07.2019 14:49:18</t>
  </si>
  <si>
    <t>08.07.2019 14:49:19</t>
  </si>
  <si>
    <t>08.07.2019 14:49:21</t>
  </si>
  <si>
    <t>08.07.2019 14:51:19</t>
  </si>
  <si>
    <t>08.07.2019 14:51:21</t>
  </si>
  <si>
    <t>08.07.2019 14:51:23</t>
  </si>
  <si>
    <t>08.07.2019 14:51:25</t>
  </si>
  <si>
    <t>08.07.2019 14:51:26</t>
  </si>
  <si>
    <t>08.07.2019 14:51:47</t>
  </si>
  <si>
    <t>08.07.2019 14:51:49</t>
  </si>
  <si>
    <t>08.07.2019 14:51:50</t>
  </si>
  <si>
    <t>08.07.2019 14:54:53</t>
  </si>
  <si>
    <t>08.07.2019 14:54:55</t>
  </si>
  <si>
    <t>08.07.2019 14:55:20</t>
  </si>
  <si>
    <t>08.07.2019 14:55:22</t>
  </si>
  <si>
    <t>08.07.2019 14:55:26</t>
  </si>
  <si>
    <t>08.07.2019 14:55:27</t>
  </si>
  <si>
    <t>08.07.2019 14:55:39</t>
  </si>
  <si>
    <t>08.07.2019 14:55:41</t>
  </si>
  <si>
    <t>08.07.2019 14:55:54</t>
  </si>
  <si>
    <t>08.07.2019 14:55:56</t>
  </si>
  <si>
    <t>08.07.2019 14:55:57</t>
  </si>
  <si>
    <t>08.07.2019 14:55:58</t>
  </si>
  <si>
    <t>08.07.2019 14:55:59</t>
  </si>
  <si>
    <t>08.07.2019 14:56:01</t>
  </si>
  <si>
    <t>08.07.2019 14:56:02</t>
  </si>
  <si>
    <t>08.07.2019 14:56:05</t>
  </si>
  <si>
    <t>08.07.2019 14:56:24</t>
  </si>
  <si>
    <t>08.07.2019 14:56:26</t>
  </si>
  <si>
    <t>08.07.2019 14:56:27</t>
  </si>
  <si>
    <t>08.07.2019 14:56:28</t>
  </si>
  <si>
    <t>08.07.2019 14:57:43</t>
  </si>
  <si>
    <t>08.07.2019 14:57:44</t>
  </si>
  <si>
    <t>08.07.2019 14:57:46</t>
  </si>
  <si>
    <t>08.07.2019 14:57:47</t>
  </si>
  <si>
    <t>08.07.2019 14:57:48</t>
  </si>
  <si>
    <t>08.07.2019 14:59:46</t>
  </si>
  <si>
    <t>08.07.2019 14:59:48</t>
  </si>
  <si>
    <t>08.07.2019 15:00:24</t>
  </si>
  <si>
    <t>08.07.2019 15:00:57</t>
  </si>
  <si>
    <t>08.07.2019 15:00:58</t>
  </si>
  <si>
    <t>08.07.2019 15:01:00</t>
  </si>
  <si>
    <t>08.07.2019 15:01:19</t>
  </si>
  <si>
    <t>08.07.2019 15:01:21</t>
  </si>
  <si>
    <t>08.07.2019 15:02:09</t>
  </si>
  <si>
    <t>08.07.2019 15:02:10</t>
  </si>
  <si>
    <t>08.07.2019 15:02:23</t>
  </si>
  <si>
    <t>08.07.2019 15:02:25</t>
  </si>
  <si>
    <t>08.07.2019 15:02:31</t>
  </si>
  <si>
    <t>08.07.2019 15:02:33</t>
  </si>
  <si>
    <t>08.07.2019 15:02:34</t>
  </si>
  <si>
    <t>08.07.2019 15:03:01</t>
  </si>
  <si>
    <t>08.07.2019 15:03:03</t>
  </si>
  <si>
    <t>08.07.2019 15:03:04</t>
  </si>
  <si>
    <t>08.07.2019 15:03:10</t>
  </si>
  <si>
    <t>08.07.2019 15:03:11</t>
  </si>
  <si>
    <t>08.07.2019 15:03:26</t>
  </si>
  <si>
    <t>08.07.2019 15:03:28</t>
  </si>
  <si>
    <t>08.07.2019 15:03:35</t>
  </si>
  <si>
    <t>08.07.2019 15:04:23</t>
  </si>
  <si>
    <t>08.07.2019 15:04:25</t>
  </si>
  <si>
    <t>08.07.2019 15:05:25</t>
  </si>
  <si>
    <t>08.07.2019 15:05:27</t>
  </si>
  <si>
    <t>08.07.2019 15:05:28</t>
  </si>
  <si>
    <t>08.07.2019 15:06:33</t>
  </si>
  <si>
    <t>08.07.2019 15:06:35</t>
  </si>
  <si>
    <t>08.07.2019 15:06:39</t>
  </si>
  <si>
    <t>08.07.2019 15:06:41</t>
  </si>
  <si>
    <t>08.07.2019 15:06:42</t>
  </si>
  <si>
    <t>08.07.2019 15:06:56</t>
  </si>
  <si>
    <t>08.07.2019 15:06:57</t>
  </si>
  <si>
    <t>08.07.2019 15:06:59</t>
  </si>
  <si>
    <t>08.07.2019 15:07:00</t>
  </si>
  <si>
    <t>08.07.2019 15:07:18</t>
  </si>
  <si>
    <t>08.07.2019 15:07:20</t>
  </si>
  <si>
    <t>08.07.2019 15:07:21</t>
  </si>
  <si>
    <t>08.07.2019 15:07:23</t>
  </si>
  <si>
    <t>08.07.2019 15:07:24</t>
  </si>
  <si>
    <t>08.07.2019 15:07:26</t>
  </si>
  <si>
    <t>08.07.2019 15:07:43</t>
  </si>
  <si>
    <t>08.07.2019 15:07:44</t>
  </si>
  <si>
    <t>08.07.2019 15:07:46</t>
  </si>
  <si>
    <t>08.07.2019 15:07:57</t>
  </si>
  <si>
    <t>08.07.2019 15:07:59</t>
  </si>
  <si>
    <t>08.07.2019 15:08:00</t>
  </si>
  <si>
    <t>08.07.2019 15:09:02</t>
  </si>
  <si>
    <t>08.07.2019 15:09:03</t>
  </si>
  <si>
    <t>08.07.2019 15:09:05</t>
  </si>
  <si>
    <t>08.07.2019 15:09:06</t>
  </si>
  <si>
    <t>08.07.2019 15:09:09</t>
  </si>
  <si>
    <t>08.07.2019 15:09:10</t>
  </si>
  <si>
    <t>08.07.2019 15:09:12</t>
  </si>
  <si>
    <t>08.07.2019 15:09:25</t>
  </si>
  <si>
    <t>08.07.2019 15:09:27</t>
  </si>
  <si>
    <t>08.07.2019 15:09:28</t>
  </si>
  <si>
    <t>08.07.2019 15:09:30</t>
  </si>
  <si>
    <t>08.07.2019 15:09:31</t>
  </si>
  <si>
    <t>08.07.2019 15:09:33</t>
  </si>
  <si>
    <t>08.07.2019 15:09:35</t>
  </si>
  <si>
    <t>08.07.2019 15:09:36</t>
  </si>
  <si>
    <t>08.07.2019 15:09:37</t>
  </si>
  <si>
    <t>08.07.2019 15:09:42</t>
  </si>
  <si>
    <t>08.07.2019 15:10:04</t>
  </si>
  <si>
    <t>08.07.2019 15:10:08</t>
  </si>
  <si>
    <t>08.07.2019 15:11:10</t>
  </si>
  <si>
    <t>08.07.2019 15:11:12</t>
  </si>
  <si>
    <t>08.07.2019 15:11:43</t>
  </si>
  <si>
    <t>08.07.2019 15:11:45</t>
  </si>
  <si>
    <t>08.07.2019 15:11:46</t>
  </si>
  <si>
    <t>08.07.2019 15:11:49</t>
  </si>
  <si>
    <t>08.07.2019 15:12:04</t>
  </si>
  <si>
    <t>08.07.2019 15:12:06</t>
  </si>
  <si>
    <t>08.07.2019 15:12:16</t>
  </si>
  <si>
    <t>08.07.2019 15:12:17</t>
  </si>
  <si>
    <t>08.07.2019 15:13:07</t>
  </si>
  <si>
    <t>08.07.2019 15:13:08</t>
  </si>
  <si>
    <t>08.07.2019 15:13:11</t>
  </si>
  <si>
    <t>08.07.2019 15:13:20</t>
  </si>
  <si>
    <t>08.07.2019 15:13:21</t>
  </si>
  <si>
    <t>08.07.2019 15:13:58</t>
  </si>
  <si>
    <t>08.07.2019 15:13:59</t>
  </si>
  <si>
    <t>08.07.2019 15:14:00</t>
  </si>
  <si>
    <t>08.07.2019 15:14:20</t>
  </si>
  <si>
    <t>08.07.2019 15:14:21</t>
  </si>
  <si>
    <t>08.07.2019 15:14:30</t>
  </si>
  <si>
    <t>08.07.2019 15:14:32</t>
  </si>
  <si>
    <t>08.07.2019 15:14:33</t>
  </si>
  <si>
    <t>08.07.2019 15:14:53</t>
  </si>
  <si>
    <t>08.07.2019 15:16:50</t>
  </si>
  <si>
    <t>08.07.2019 15:16:51</t>
  </si>
  <si>
    <t>08.07.2019 15:17:12</t>
  </si>
  <si>
    <t>08.07.2019 15:17:14</t>
  </si>
  <si>
    <t>08.07.2019 15:17:15</t>
  </si>
  <si>
    <t>08.07.2019 15:17:33</t>
  </si>
  <si>
    <t>08.07.2019 15:17:35</t>
  </si>
  <si>
    <t>08.07.2019 15:17:52</t>
  </si>
  <si>
    <t>08.07.2019 15:17:54</t>
  </si>
  <si>
    <t>08.07.2019 15:17:59</t>
  </si>
  <si>
    <t>08.07.2019 15:18:02</t>
  </si>
  <si>
    <t>08.07.2019 15:18:03</t>
  </si>
  <si>
    <t>08.07.2019 15:18:05</t>
  </si>
  <si>
    <t>08.07.2019 15:18:06</t>
  </si>
  <si>
    <t>08.07.2019 15:19:34</t>
  </si>
  <si>
    <t>08.07.2019 15:19:37</t>
  </si>
  <si>
    <t>08.07.2019 15:19:39</t>
  </si>
  <si>
    <t>08.07.2019 15:19:48</t>
  </si>
  <si>
    <t>08.07.2019 15:19:49</t>
  </si>
  <si>
    <t>08.07.2019 15:19:51</t>
  </si>
  <si>
    <t>08.07.2019 15:20:06</t>
  </si>
  <si>
    <t>08.07.2019 15:20:07</t>
  </si>
  <si>
    <t>08.07.2019 15:20:09</t>
  </si>
  <si>
    <t>08.07.2019 15:20:13</t>
  </si>
  <si>
    <t>08.07.2019 15:20:16</t>
  </si>
  <si>
    <t>08.07.2019 15:21:45</t>
  </si>
  <si>
    <t>08.07.2019 15:21:46</t>
  </si>
  <si>
    <t>08.07.2019 15:21:47</t>
  </si>
  <si>
    <t>08.07.2019 15:21:49</t>
  </si>
  <si>
    <t>08.07.2019 15:21:55</t>
  </si>
  <si>
    <t>08.07.2019 15:21:56</t>
  </si>
  <si>
    <t>08.07.2019 15:21:58</t>
  </si>
  <si>
    <t>08.07.2019 15:22:05</t>
  </si>
  <si>
    <t>08.07.2019 15:22:07</t>
  </si>
  <si>
    <t>08.07.2019 15:22:08</t>
  </si>
  <si>
    <t>08.07.2019 15:22:47</t>
  </si>
  <si>
    <t>08.07.2019 15:22:49</t>
  </si>
  <si>
    <t>08.07.2019 15:23:07</t>
  </si>
  <si>
    <t>08.07.2019 15:23:08</t>
  </si>
  <si>
    <t>08.07.2019 15:23:43</t>
  </si>
  <si>
    <t>08.07.2019 15:23:44</t>
  </si>
  <si>
    <t>08.07.2019 15:23:46</t>
  </si>
  <si>
    <t>08.07.2019 15:23:59</t>
  </si>
  <si>
    <t>08.07.2019 15:24:32</t>
  </si>
  <si>
    <t>08.07.2019 15:24:33</t>
  </si>
  <si>
    <t>08.07.2019 15:24:56</t>
  </si>
  <si>
    <t>08.07.2019 15:24:57</t>
  </si>
  <si>
    <t>08.07.2019 15:24:59</t>
  </si>
  <si>
    <t>08.07.2019 15:25:23</t>
  </si>
  <si>
    <t>08.07.2019 15:25:24</t>
  </si>
  <si>
    <t>08.07.2019 15:25:26</t>
  </si>
  <si>
    <t>08.07.2019 15:25:56</t>
  </si>
  <si>
    <t>08.07.2019 15:25:57</t>
  </si>
  <si>
    <t>08.07.2019 15:25:59</t>
  </si>
  <si>
    <t>08.07.2019 15:26:11</t>
  </si>
  <si>
    <t>08.07.2019 15:26:12</t>
  </si>
  <si>
    <t>08.07.2019 15:26:14</t>
  </si>
  <si>
    <t>08.07.2019 15:26:15</t>
  </si>
  <si>
    <t>08.07.2019 15:27:22</t>
  </si>
  <si>
    <t>08.07.2019 15:27:23</t>
  </si>
  <si>
    <t>08.07.2019 15:27:25</t>
  </si>
  <si>
    <t>08.07.2019 15:27:28</t>
  </si>
  <si>
    <t>08.07.2019 15:27:29</t>
  </si>
  <si>
    <t>08.07.2019 15:27:46</t>
  </si>
  <si>
    <t>08.07.2019 15:27:47</t>
  </si>
  <si>
    <t>08.07.2019 15:27:49</t>
  </si>
  <si>
    <t>08.07.2019 15:27:55</t>
  </si>
  <si>
    <t>08.07.2019 15:27:56</t>
  </si>
  <si>
    <t>08.07.2019 15:27:58</t>
  </si>
  <si>
    <t>08.07.2019 15:27:59</t>
  </si>
  <si>
    <t>08.07.2019 15:28:27</t>
  </si>
  <si>
    <t>08.07.2019 15:28:29</t>
  </si>
  <si>
    <t>08.07.2019 15:28:32</t>
  </si>
  <si>
    <t>08.07.2019 15:28:58</t>
  </si>
  <si>
    <t>08.07.2019 15:29:00</t>
  </si>
  <si>
    <t>08.07.2019 15:29:30</t>
  </si>
  <si>
    <t>08.07.2019 15:29:31</t>
  </si>
  <si>
    <t>08.07.2019 15:29:36</t>
  </si>
  <si>
    <t>08.07.2019 15:29:37</t>
  </si>
  <si>
    <t>08.07.2019 15:29:39</t>
  </si>
  <si>
    <t>08.07.2019 15:29:58</t>
  </si>
  <si>
    <t>08.07.2019 15:30:00</t>
  </si>
  <si>
    <t>08.07.2019 15:30:01</t>
  </si>
  <si>
    <t>08.07.2019 15:30:03</t>
  </si>
  <si>
    <t>08.07.2019 15:30:04</t>
  </si>
  <si>
    <t>08.07.2019 15:30:06</t>
  </si>
  <si>
    <t>08.07.2019 15:30:25</t>
  </si>
  <si>
    <t>08.07.2019 15:30:27</t>
  </si>
  <si>
    <t>08.07.2019 15:30:43</t>
  </si>
  <si>
    <t>08.07.2019 15:30:44</t>
  </si>
  <si>
    <t>08.07.2019 15:31:37</t>
  </si>
  <si>
    <t>08.07.2019 15:31:38</t>
  </si>
  <si>
    <t>08.07.2019 15:31:58</t>
  </si>
  <si>
    <t>08.07.2019 15:31:59</t>
  </si>
  <si>
    <t>08.07.2019 15:32:01</t>
  </si>
  <si>
    <t>08.07.2019 15:32:57</t>
  </si>
  <si>
    <t>08.07.2019 15:32:59</t>
  </si>
  <si>
    <t>08.07.2019 15:33:00</t>
  </si>
  <si>
    <t>08.07.2019 15:33:02</t>
  </si>
  <si>
    <t>08.07.2019 15:33:05</t>
  </si>
  <si>
    <t>08.07.2019 15:33:35</t>
  </si>
  <si>
    <t>08.07.2019 15:33:36</t>
  </si>
  <si>
    <t>08.07.2019 15:33:38</t>
  </si>
  <si>
    <t>08.07.2019 15:34:08</t>
  </si>
  <si>
    <t>08.07.2019 15:34:09</t>
  </si>
  <si>
    <t>08.07.2019 15:34:11</t>
  </si>
  <si>
    <t>08.07.2019 15:35:12</t>
  </si>
  <si>
    <t>08.07.2019 15:35:14</t>
  </si>
  <si>
    <t>08.07.2019 15:35:34</t>
  </si>
  <si>
    <t>08.07.2019 15:35:36</t>
  </si>
  <si>
    <t>08.07.2019 15:35:37</t>
  </si>
  <si>
    <t>08.07.2019 15:35:49</t>
  </si>
  <si>
    <t>08.07.2019 15:35:50</t>
  </si>
  <si>
    <t>08.07.2019 15:35:52</t>
  </si>
  <si>
    <t>08.07.2019 15:36:29</t>
  </si>
  <si>
    <t>08.07.2019 15:36:30</t>
  </si>
  <si>
    <t>08.07.2019 15:36:32</t>
  </si>
  <si>
    <t>08.07.2019 15:36:33</t>
  </si>
  <si>
    <t>08.07.2019 15:36:35</t>
  </si>
  <si>
    <t>08.07.2019 15:36:36</t>
  </si>
  <si>
    <t>08.07.2019 15:36:38</t>
  </si>
  <si>
    <t>08.07.2019 15:37:05</t>
  </si>
  <si>
    <t>08.07.2019 15:37:23</t>
  </si>
  <si>
    <t>08.07.2019 15:37:24</t>
  </si>
  <si>
    <t>08.07.2019 15:37:32</t>
  </si>
  <si>
    <t>08.07.2019 15:37:33</t>
  </si>
  <si>
    <t>08.07.2019 15:37:35</t>
  </si>
  <si>
    <t>08.07.2019 15:37:36</t>
  </si>
  <si>
    <t>08.07.2019 15:37:45</t>
  </si>
  <si>
    <t>08.07.2019 15:37:47</t>
  </si>
  <si>
    <t>08.07.2019 15:37:48</t>
  </si>
  <si>
    <t>08.07.2019 15:37:50</t>
  </si>
  <si>
    <t>08.07.2019 15:38:11</t>
  </si>
  <si>
    <t>08.07.2019 15:38:12</t>
  </si>
  <si>
    <t>08.07.2019 15:38:51</t>
  </si>
  <si>
    <t>08.07.2019 15:38:52</t>
  </si>
  <si>
    <t>08.07.2019 15:38:54</t>
  </si>
  <si>
    <t>08.07.2019 15:39:31</t>
  </si>
  <si>
    <t>08.07.2019 15:39:32</t>
  </si>
  <si>
    <t>08.07.2019 15:39:34</t>
  </si>
  <si>
    <t>08.07.2019 15:39:35</t>
  </si>
  <si>
    <t>08.07.2019 15:39:58</t>
  </si>
  <si>
    <t>08.07.2019 15:39:59</t>
  </si>
  <si>
    <t>08.07.2019 15:40:01</t>
  </si>
  <si>
    <t>08.07.2019 15:40:13</t>
  </si>
  <si>
    <t>08.07.2019 15:40:14</t>
  </si>
  <si>
    <t>08.07.2019 15:40:16</t>
  </si>
  <si>
    <t>08.07.2019 15:40:51</t>
  </si>
  <si>
    <t>08.07.2019 15:40:52</t>
  </si>
  <si>
    <t>08.07.2019 15:40:53</t>
  </si>
  <si>
    <t>08.07.2019 15:41:23</t>
  </si>
  <si>
    <t>08.07.2019 15:41:25</t>
  </si>
  <si>
    <t>08.07.2019 15:42:23</t>
  </si>
  <si>
    <t>08.07.2019 15:42:25</t>
  </si>
  <si>
    <t>08.07.2019 15:42:48</t>
  </si>
  <si>
    <t>08.07.2019 15:42:50</t>
  </si>
  <si>
    <t>08.07.2019 15:42:51</t>
  </si>
  <si>
    <t>08.07.2019 15:42:53</t>
  </si>
  <si>
    <t>08.07.2019 15:42:56</t>
  </si>
  <si>
    <t>08.07.2019 15:42:57</t>
  </si>
  <si>
    <t>08.07.2019 15:42:59</t>
  </si>
  <si>
    <t>08.07.2019 15:43:17</t>
  </si>
  <si>
    <t>08.07.2019 15:43:18</t>
  </si>
  <si>
    <t>08.07.2019 15:43:20</t>
  </si>
  <si>
    <t>08.07.2019 15:43:21</t>
  </si>
  <si>
    <t>08.07.2019 15:43:23</t>
  </si>
  <si>
    <t>08.07.2019 15:44:16</t>
  </si>
  <si>
    <t>08.07.2019 15:44:18</t>
  </si>
  <si>
    <t>08.07.2019 15:44:19</t>
  </si>
  <si>
    <t>08.07.2019 15:45:09</t>
  </si>
  <si>
    <t>08.07.2019 15:46:11</t>
  </si>
  <si>
    <t>08.07.2019 15:46:12</t>
  </si>
  <si>
    <t>08.07.2019 15:46:15</t>
  </si>
  <si>
    <t>08.07.2019 15:46:16</t>
  </si>
  <si>
    <t>08.07.2019 15:46:18</t>
  </si>
  <si>
    <t>08.07.2019 15:46:28</t>
  </si>
  <si>
    <t>08.07.2019 15:46:30</t>
  </si>
  <si>
    <t>08.07.2019 15:46:31</t>
  </si>
  <si>
    <t>08.07.2019 15:47:45</t>
  </si>
  <si>
    <t>08.07.2019 15:47:46</t>
  </si>
  <si>
    <t>08.07.2019 15:48:29</t>
  </si>
  <si>
    <t>08.07.2019 15:48:32</t>
  </si>
  <si>
    <t>08.07.2019 15:48:34</t>
  </si>
  <si>
    <t>08.07.2019 15:48:35</t>
  </si>
  <si>
    <t>08.07.2019 15:48:37</t>
  </si>
  <si>
    <t>08.07.2019 15:48:38</t>
  </si>
  <si>
    <t>08.07.2019 15:49:11</t>
  </si>
  <si>
    <t>08.07.2019 15:49:13</t>
  </si>
  <si>
    <t>08.07.2019 15:49:17</t>
  </si>
  <si>
    <t>08.07.2019 15:49:19</t>
  </si>
  <si>
    <t>08.07.2019 15:49:56</t>
  </si>
  <si>
    <t>08.07.2019 15:49:58</t>
  </si>
  <si>
    <t>08.07.2019 15:49:59</t>
  </si>
  <si>
    <t>08.07.2019 15:50:04</t>
  </si>
  <si>
    <t>08.07.2019 15:50:05</t>
  </si>
  <si>
    <t>08.07.2019 15:50:06</t>
  </si>
  <si>
    <t>08.07.2019 15:50:08</t>
  </si>
  <si>
    <t>08.07.2019 15:50:09</t>
  </si>
  <si>
    <t>08.07.2019 15:50:16</t>
  </si>
  <si>
    <t>08.07.2019 15:50:18</t>
  </si>
  <si>
    <t>08.07.2019 15:50:21</t>
  </si>
  <si>
    <t>08.07.2019 15:50:49</t>
  </si>
  <si>
    <t>08.07.2019 15:50:50</t>
  </si>
  <si>
    <t>08.07.2019 15:50:52</t>
  </si>
  <si>
    <t>08.07.2019 15:52:53</t>
  </si>
  <si>
    <t>08.07.2019 15:52:55</t>
  </si>
  <si>
    <t>08.07.2019 15:53:04</t>
  </si>
  <si>
    <t>08.07.2019 15:53:05</t>
  </si>
  <si>
    <t>08.07.2019 15:53:07</t>
  </si>
  <si>
    <t>08.07.2019 15:53:08</t>
  </si>
  <si>
    <t>08.07.2019 15:53:43</t>
  </si>
  <si>
    <t>08.07.2019 15:53:44</t>
  </si>
  <si>
    <t>08.07.2019 15:53:46</t>
  </si>
  <si>
    <t>08.07.2019 15:53:52</t>
  </si>
  <si>
    <t>08.07.2019 15:53:53</t>
  </si>
  <si>
    <t>08.07.2019 15:54:11</t>
  </si>
  <si>
    <t>08.07.2019 15:54:13</t>
  </si>
  <si>
    <t>08.07.2019 15:54:14</t>
  </si>
  <si>
    <t>08.07.2019 15:54:16</t>
  </si>
  <si>
    <t>08.07.2019 15:54:38</t>
  </si>
  <si>
    <t>08.07.2019 15:54:40</t>
  </si>
  <si>
    <t>08.07.2019 15:55:11</t>
  </si>
  <si>
    <t>08.07.2019 15:55:13</t>
  </si>
  <si>
    <t>08.07.2019 15:55:14</t>
  </si>
  <si>
    <t>08.07.2019 15:56:07</t>
  </si>
  <si>
    <t>08.07.2019 15:56:08</t>
  </si>
  <si>
    <t>08.07.2019 15:56:18</t>
  </si>
  <si>
    <t>08.07.2019 15:56:20</t>
  </si>
  <si>
    <t>08.07.2019 15:56:21</t>
  </si>
  <si>
    <t>08.07.2019 15:56:27</t>
  </si>
  <si>
    <t>08.07.2019 15:56:29</t>
  </si>
  <si>
    <t>08.07.2019 15:56:59</t>
  </si>
  <si>
    <t>08.07.2019 15:57:00</t>
  </si>
  <si>
    <t>08.07.2019 15:57:08</t>
  </si>
  <si>
    <t>08.07.2019 15:57:09</t>
  </si>
  <si>
    <t>08.07.2019 15:57:17</t>
  </si>
  <si>
    <t>08.07.2019 15:57:18</t>
  </si>
  <si>
    <t>08.07.2019 15:57:20</t>
  </si>
  <si>
    <t>08.07.2019 15:57:26</t>
  </si>
  <si>
    <t>08.07.2019 15:57:27</t>
  </si>
  <si>
    <t>08.07.2019 15:57:58</t>
  </si>
  <si>
    <t>08.07.2019 15:58:00</t>
  </si>
  <si>
    <t>08.07.2019 15:58:01</t>
  </si>
  <si>
    <t>08.07.2019 15:58:10</t>
  </si>
  <si>
    <t>08.07.2019 15:58:12</t>
  </si>
  <si>
    <t>08.07.2019 15:58:22</t>
  </si>
  <si>
    <t>08.07.2019 15:58:23</t>
  </si>
  <si>
    <t>08.07.2019 15:58:25</t>
  </si>
  <si>
    <t>08.07.2019 15:58:31</t>
  </si>
  <si>
    <t>08.07.2019 15:58:32</t>
  </si>
  <si>
    <t>08.07.2019 16:00:25</t>
  </si>
  <si>
    <t>08.07.2019 16:00:26</t>
  </si>
  <si>
    <t>08.07.2019 16:00:29</t>
  </si>
  <si>
    <t>08.07.2019 16:00:36</t>
  </si>
  <si>
    <t>08.07.2019 16:00:38</t>
  </si>
  <si>
    <t>08.07.2019 16:02:34</t>
  </si>
  <si>
    <t>08.07.2019 16:02:36</t>
  </si>
  <si>
    <t>08.07.2019 16:03:00</t>
  </si>
  <si>
    <t>08.07.2019 16:03:01</t>
  </si>
  <si>
    <t>08.07.2019 16:03:03</t>
  </si>
  <si>
    <t>08.07.2019 16:03:04</t>
  </si>
  <si>
    <t>08.07.2019 16:04:01</t>
  </si>
  <si>
    <t>08.07.2019 16:04:03</t>
  </si>
  <si>
    <t>08.07.2019 16:04:04</t>
  </si>
  <si>
    <t>08.07.2019 16:04:54</t>
  </si>
  <si>
    <t>08.07.2019 16:04:57</t>
  </si>
  <si>
    <t>08.07.2019 16:04:58</t>
  </si>
  <si>
    <t>08.07.2019 16:05:10</t>
  </si>
  <si>
    <t>08.07.2019 16:05:11</t>
  </si>
  <si>
    <t>08.07.2019 16:05:13</t>
  </si>
  <si>
    <t>08.07.2019 16:05:14</t>
  </si>
  <si>
    <t>08.07.2019 16:05:32</t>
  </si>
  <si>
    <t>08.07.2019 16:05:34</t>
  </si>
  <si>
    <t>08.07.2019 16:05:35</t>
  </si>
  <si>
    <t>08.07.2019 16:05:37</t>
  </si>
  <si>
    <t>08.07.2019 16:05:53</t>
  </si>
  <si>
    <t>08.07.2019 16:05:54</t>
  </si>
  <si>
    <t>08.07.2019 16:05:56</t>
  </si>
  <si>
    <t>08.07.2019 16:05:57</t>
  </si>
  <si>
    <t>08.07.2019 16:06:22</t>
  </si>
  <si>
    <t>08.07.2019 16:06:24</t>
  </si>
  <si>
    <t>08.07.2019 16:06:34</t>
  </si>
  <si>
    <t>08.07.2019 16:06:36</t>
  </si>
  <si>
    <t>08.07.2019 16:06:37</t>
  </si>
  <si>
    <t>08.07.2019 16:06:57</t>
  </si>
  <si>
    <t>08.07.2019 16:06:58</t>
  </si>
  <si>
    <t>08.07.2019 16:07:00</t>
  </si>
  <si>
    <t>08.07.2019 16:07:11</t>
  </si>
  <si>
    <t>08.07.2019 16:07:13</t>
  </si>
  <si>
    <t>08.07.2019 16:07:14</t>
  </si>
  <si>
    <t>08.07.2019 16:07:16</t>
  </si>
  <si>
    <t>08.07.2019 16:07:17</t>
  </si>
  <si>
    <t>08.07.2019 16:07:19</t>
  </si>
  <si>
    <t>08.07.2019 16:07:31</t>
  </si>
  <si>
    <t>08.07.2019 16:07:32</t>
  </si>
  <si>
    <t>08.07.2019 16:09:38</t>
  </si>
  <si>
    <t>08.07.2019 16:09:39</t>
  </si>
  <si>
    <t>08.07.2019 16:09:41</t>
  </si>
  <si>
    <t>08.07.2019 16:09:56</t>
  </si>
  <si>
    <t>08.07.2019 16:09:57</t>
  </si>
  <si>
    <t>08.07.2019 16:09:59</t>
  </si>
  <si>
    <t>08.07.2019 16:10:11</t>
  </si>
  <si>
    <t>08.07.2019 16:10:12</t>
  </si>
  <si>
    <t>08.07.2019 16:10:14</t>
  </si>
  <si>
    <t>08.07.2019 16:10:15</t>
  </si>
  <si>
    <t>08.07.2019 16:10:17</t>
  </si>
  <si>
    <t>08.07.2019 16:10:18</t>
  </si>
  <si>
    <t>08.07.2019 16:10:20</t>
  </si>
  <si>
    <t>08.07.2019 16:11:08</t>
  </si>
  <si>
    <t>08.07.2019 16:11:09</t>
  </si>
  <si>
    <t>08.07.2019 16:11:11</t>
  </si>
  <si>
    <t>08.07.2019 16:11:23</t>
  </si>
  <si>
    <t>08.07.2019 16:11:24</t>
  </si>
  <si>
    <t>08.07.2019 16:11:26</t>
  </si>
  <si>
    <t>08.07.2019 16:11:36</t>
  </si>
  <si>
    <t>08.07.2019 16:11:38</t>
  </si>
  <si>
    <t>08.07.2019 16:11:39</t>
  </si>
  <si>
    <t>08.07.2019 16:11:41</t>
  </si>
  <si>
    <t>08.07.2019 16:11:42</t>
  </si>
  <si>
    <t>08.07.2019 16:11:44</t>
  </si>
  <si>
    <t>08.07.2019 16:11:45</t>
  </si>
  <si>
    <t>08.07.2019 16:12:15</t>
  </si>
  <si>
    <t>08.07.2019 16:12:17</t>
  </si>
  <si>
    <t>08.07.2019 16:12:18</t>
  </si>
  <si>
    <t>08.07.2019 16:14:03</t>
  </si>
  <si>
    <t>08.07.2019 16:14:04</t>
  </si>
  <si>
    <t>08.07.2019 16:14:06</t>
  </si>
  <si>
    <t>08.07.2019 16:14:12</t>
  </si>
  <si>
    <t>08.07.2019 16:14:13</t>
  </si>
  <si>
    <t>08.07.2019 16:14:41</t>
  </si>
  <si>
    <t>08.07.2019 16:14:43</t>
  </si>
  <si>
    <t>08.07.2019 16:15:17</t>
  </si>
  <si>
    <t>08.07.2019 16:15:19</t>
  </si>
  <si>
    <t>08.07.2019 16:16:06</t>
  </si>
  <si>
    <t>08.07.2019 16:16:08</t>
  </si>
  <si>
    <t>08.07.2019 16:17:03</t>
  </si>
  <si>
    <t>08.07.2019 16:17:05</t>
  </si>
  <si>
    <t>08.07.2019 16:17:06</t>
  </si>
  <si>
    <t>08.07.2019 16:17:23</t>
  </si>
  <si>
    <t>08.07.2019 16:17:24</t>
  </si>
  <si>
    <t>08.07.2019 16:17:26</t>
  </si>
  <si>
    <t>08.07.2019 16:17:27</t>
  </si>
  <si>
    <t>08.07.2019 16:17:28</t>
  </si>
  <si>
    <t>08.07.2019 16:17:38</t>
  </si>
  <si>
    <t>08.07.2019 16:17:40</t>
  </si>
  <si>
    <t>08.07.2019 16:17:41</t>
  </si>
  <si>
    <t>08.07.2019 16:17:42</t>
  </si>
  <si>
    <t>08.07.2019 16:17:45</t>
  </si>
  <si>
    <t>08.07.2019 16:17:53</t>
  </si>
  <si>
    <t>08.07.2019 16:17:54</t>
  </si>
  <si>
    <t>08.07.2019 16:17:56</t>
  </si>
  <si>
    <t>08.07.2019 16:17:57</t>
  </si>
  <si>
    <t>08.07.2019 16:17:59</t>
  </si>
  <si>
    <t>08.07.2019 16:18:08</t>
  </si>
  <si>
    <t>08.07.2019 16:18:09</t>
  </si>
  <si>
    <t>08.07.2019 16:18:33</t>
  </si>
  <si>
    <t>08.07.2019 16:18:35</t>
  </si>
  <si>
    <t>08.07.2019 16:19:03</t>
  </si>
  <si>
    <t>08.07.2019 16:19:04</t>
  </si>
  <si>
    <t>08.07.2019 16:19:53</t>
  </si>
  <si>
    <t>08.07.2019 16:19:54</t>
  </si>
  <si>
    <t>08.07.2019 16:19:55</t>
  </si>
  <si>
    <t>08.07.2019 16:19:57</t>
  </si>
  <si>
    <t>08.07.2019 16:21:04</t>
  </si>
  <si>
    <t>08.07.2019 16:21:06</t>
  </si>
  <si>
    <t>08.07.2019 16:21:07</t>
  </si>
  <si>
    <t>08.07.2019 16:21:39</t>
  </si>
  <si>
    <t>08.07.2019 16:21:40</t>
  </si>
  <si>
    <t>08.07.2019 16:21:42</t>
  </si>
  <si>
    <t>08.07.2019 16:22:00</t>
  </si>
  <si>
    <t>08.07.2019 16:22:01</t>
  </si>
  <si>
    <t>08.07.2019 16:22:04</t>
  </si>
  <si>
    <t>08.07.2019 16:22:06</t>
  </si>
  <si>
    <t>08.07.2019 16:22:39</t>
  </si>
  <si>
    <t>08.07.2019 16:22:40</t>
  </si>
  <si>
    <t>08.07.2019 16:22:42</t>
  </si>
  <si>
    <t>08.07.2019 16:23:24</t>
  </si>
  <si>
    <t>08.07.2019 16:23:25</t>
  </si>
  <si>
    <t>08.07.2019 16:23:37</t>
  </si>
  <si>
    <t>08.07.2019 16:23:44</t>
  </si>
  <si>
    <t>08.07.2019 16:23:46</t>
  </si>
  <si>
    <t>08.07.2019 16:23:47</t>
  </si>
  <si>
    <t>08.07.2019 16:23:56</t>
  </si>
  <si>
    <t>08.07.2019 16:23:58</t>
  </si>
  <si>
    <t>08.07.2019 16:25:37</t>
  </si>
  <si>
    <t>08.07.2019 16:25:38</t>
  </si>
  <si>
    <t>08.07.2019 16:27:00</t>
  </si>
  <si>
    <t>08.07.2019 16:27:02</t>
  </si>
  <si>
    <t>08.07.2019 16:27:03</t>
  </si>
  <si>
    <t>08.07.2019 16:27:05</t>
  </si>
  <si>
    <t>08.07.2019 16:27:06</t>
  </si>
  <si>
    <t>08.07.2019 16:27:08</t>
  </si>
  <si>
    <t>08.07.2019 16:27:09</t>
  </si>
  <si>
    <t>08.07.2019 16:27:11</t>
  </si>
  <si>
    <t>08.07.2019 16:27:12</t>
  </si>
  <si>
    <t>08.07.2019 16:28:17</t>
  </si>
  <si>
    <t>08.07.2019 16:28:18</t>
  </si>
  <si>
    <t>08.07.2019 16:29:03</t>
  </si>
  <si>
    <t>08.07.2019 16:29:05</t>
  </si>
  <si>
    <t>08.07.2019 16:29:06</t>
  </si>
  <si>
    <t>08.07.2019 16:29:47</t>
  </si>
  <si>
    <t>08.07.2019 16:29:48</t>
  </si>
  <si>
    <t>08.07.2019 16:29:50</t>
  </si>
  <si>
    <t>08.07.2019 16:29:51</t>
  </si>
  <si>
    <t>08.07.2019 16:30:27</t>
  </si>
  <si>
    <t>08.07.2019 16:30:29</t>
  </si>
  <si>
    <t>08.07.2019 16:30:30</t>
  </si>
  <si>
    <t>08.07.2019 16:30:40</t>
  </si>
  <si>
    <t>08.07.2019 16:30:43</t>
  </si>
  <si>
    <t>08.07.2019 16:30:45</t>
  </si>
  <si>
    <t>08.07.2019 16:30:46</t>
  </si>
  <si>
    <t>08.07.2019 16:30:54</t>
  </si>
  <si>
    <t>08.07.2019 16:30:55</t>
  </si>
  <si>
    <t>08.07.2019 16:31:17</t>
  </si>
  <si>
    <t>08.07.2019 16:31:19</t>
  </si>
  <si>
    <t>08.07.2019 16:32:04</t>
  </si>
  <si>
    <t>08.07.2019 16:32:05</t>
  </si>
  <si>
    <t>08.07.2019 16:33:07</t>
  </si>
  <si>
    <t>08.07.2019 16:33:13</t>
  </si>
  <si>
    <t>08.07.2019 16:33:14</t>
  </si>
  <si>
    <t>08.07.2019 16:33:16</t>
  </si>
  <si>
    <t>08.07.2019 16:33:31</t>
  </si>
  <si>
    <t>08.07.2019 16:33:32</t>
  </si>
  <si>
    <t>08.07.2019 16:33:46</t>
  </si>
  <si>
    <t>08.07.2019 16:33:47</t>
  </si>
  <si>
    <t>08.07.2019 16:33:49</t>
  </si>
  <si>
    <t>08.07.2019 16:35:32</t>
  </si>
  <si>
    <t>08.07.2019 16:35:34</t>
  </si>
  <si>
    <t>08.07.2019 16:35:59</t>
  </si>
  <si>
    <t>08.07.2019 16:36:01</t>
  </si>
  <si>
    <t>08.07.2019 16:36:02</t>
  </si>
  <si>
    <t>08.07.2019 16:36:56</t>
  </si>
  <si>
    <t>08.07.2019 16:36:57</t>
  </si>
  <si>
    <t>08.07.2019 16:36:59</t>
  </si>
  <si>
    <t>08.07.2019 16:38:02</t>
  </si>
  <si>
    <t>08.07.2019 16:38:03</t>
  </si>
  <si>
    <t>08.07.2019 16:38:05</t>
  </si>
  <si>
    <t>08.07.2019 16:38:06</t>
  </si>
  <si>
    <t>08.07.2019 16:38:29</t>
  </si>
  <si>
    <t>08.07.2019 16:38:30</t>
  </si>
  <si>
    <t>08.07.2019 16:38:33</t>
  </si>
  <si>
    <t>08.07.2019 16:38:35</t>
  </si>
  <si>
    <t>08.07.2019 16:38:51</t>
  </si>
  <si>
    <t>08.07.2019 16:38:52</t>
  </si>
  <si>
    <t>08.07.2019 16:38:54</t>
  </si>
  <si>
    <t>08.07.2019 16:38:57</t>
  </si>
  <si>
    <t>08.07.2019 16:38:58</t>
  </si>
  <si>
    <t>08.07.2019 16:39:04</t>
  </si>
  <si>
    <t>08.07.2019 16:39:06</t>
  </si>
  <si>
    <t>08.07.2019 16:39:09</t>
  </si>
  <si>
    <t>08.07.2019 16:39:10</t>
  </si>
  <si>
    <t>08.07.2019 16:39:21</t>
  </si>
  <si>
    <t>08.07.2019 16:39:24</t>
  </si>
  <si>
    <t>08.07.2019 16:39:25</t>
  </si>
  <si>
    <t>08.07.2019 16:39:43</t>
  </si>
  <si>
    <t>08.07.2019 16:39:45</t>
  </si>
  <si>
    <t>08.07.2019 16:39:51</t>
  </si>
  <si>
    <t>08.07.2019 16:39:52</t>
  </si>
  <si>
    <t>08.07.2019 16:39:54</t>
  </si>
  <si>
    <t>08.07.2019 16:40:37</t>
  </si>
  <si>
    <t>08.07.2019 16:40:39</t>
  </si>
  <si>
    <t>08.07.2019 16:40:40</t>
  </si>
  <si>
    <t>08.07.2019 16:40:41</t>
  </si>
  <si>
    <t>08.07.2019 16:40:56</t>
  </si>
  <si>
    <t>08.07.2019 16:40:58</t>
  </si>
  <si>
    <t>08.07.2019 16:41:32</t>
  </si>
  <si>
    <t>08.07.2019 16:41:34</t>
  </si>
  <si>
    <t>08.07.2019 16:41:35</t>
  </si>
  <si>
    <t>08.07.2019 16:41:36</t>
  </si>
  <si>
    <t>08.07.2019 16:41:51</t>
  </si>
  <si>
    <t>08.07.2019 16:41:53</t>
  </si>
  <si>
    <t>08.07.2019 16:42:13</t>
  </si>
  <si>
    <t>08.07.2019 16:42:15</t>
  </si>
  <si>
    <t>08.07.2019 16:42:16</t>
  </si>
  <si>
    <t>08.07.2019 16:42:18</t>
  </si>
  <si>
    <t>08.07.2019 16:43:07</t>
  </si>
  <si>
    <t>08.07.2019 16:43:09</t>
  </si>
  <si>
    <t>08.07.2019 16:43:17</t>
  </si>
  <si>
    <t>08.07.2019 16:43:21</t>
  </si>
  <si>
    <t>08.07.2019 16:43:34</t>
  </si>
  <si>
    <t>08.07.2019 16:43:35</t>
  </si>
  <si>
    <t>08.07.2019 16:43:42</t>
  </si>
  <si>
    <t>08.07.2019 16:43:44</t>
  </si>
  <si>
    <t>08.07.2019 16:45:48</t>
  </si>
  <si>
    <t>08.07.2019 16:45:50</t>
  </si>
  <si>
    <t>08.07.2019 16:45:53</t>
  </si>
  <si>
    <t>08.07.2019 16:46:12</t>
  </si>
  <si>
    <t>08.07.2019 16:46:13</t>
  </si>
  <si>
    <t>08.07.2019 16:46:15</t>
  </si>
  <si>
    <t>08.07.2019 16:47:01</t>
  </si>
  <si>
    <t>08.07.2019 16:47:03</t>
  </si>
  <si>
    <t>08.07.2019 16:47:04</t>
  </si>
  <si>
    <t>08.07.2019 16:47:16</t>
  </si>
  <si>
    <t>08.07.2019 16:47:18</t>
  </si>
  <si>
    <t>08.07.2019 16:47:20</t>
  </si>
  <si>
    <t>08.07.2019 16:48:12</t>
  </si>
  <si>
    <t>08.07.2019 16:48:13</t>
  </si>
  <si>
    <t>08.07.2019 16:48:15</t>
  </si>
  <si>
    <t>08.07.2019 16:48:46</t>
  </si>
  <si>
    <t>08.07.2019 16:48:48</t>
  </si>
  <si>
    <t>08.07.2019 16:48:53</t>
  </si>
  <si>
    <t>08.07.2019 16:48:54</t>
  </si>
  <si>
    <t>08.07.2019 16:48:55</t>
  </si>
  <si>
    <t>08.07.2019 16:49:37</t>
  </si>
  <si>
    <t>08.07.2019 16:49:39</t>
  </si>
  <si>
    <t>08.07.2019 16:50:29</t>
  </si>
  <si>
    <t>08.07.2019 16:50:31</t>
  </si>
  <si>
    <t>08.07.2019 16:51:42</t>
  </si>
  <si>
    <t>08.07.2019 16:52:46</t>
  </si>
  <si>
    <t>08.07.2019 16:52:48</t>
  </si>
  <si>
    <t>08.07.2019 16:52:50</t>
  </si>
  <si>
    <t>08.07.2019 16:53:15</t>
  </si>
  <si>
    <t>08.07.2019 16:53:18</t>
  </si>
  <si>
    <t>08.07.2019 16:53:20</t>
  </si>
  <si>
    <t>08.07.2019 16:53:51</t>
  </si>
  <si>
    <t>08.07.2019 16:53:52</t>
  </si>
  <si>
    <t>08.07.2019 16:53:54</t>
  </si>
  <si>
    <t>08.07.2019 16:53:55</t>
  </si>
  <si>
    <t>08.07.2019 16:54:40</t>
  </si>
  <si>
    <t>08.07.2019 16:54:41</t>
  </si>
  <si>
    <t>08.07.2019 16:54:46</t>
  </si>
  <si>
    <t>08.07.2019 16:54:47</t>
  </si>
  <si>
    <t>08.07.2019 16:55:47</t>
  </si>
  <si>
    <t>08.07.2019 16:55:48</t>
  </si>
  <si>
    <t>08.07.2019 16:55:53</t>
  </si>
  <si>
    <t>08.07.2019 16:55:56</t>
  </si>
  <si>
    <t>08.07.2019 16:55:59</t>
  </si>
  <si>
    <t>08.07.2019 16:56:00</t>
  </si>
  <si>
    <t>08.07.2019 16:56:42</t>
  </si>
  <si>
    <t>08.07.2019 16:56:44</t>
  </si>
  <si>
    <t>08.07.2019 16:56:45</t>
  </si>
  <si>
    <t>08.07.2019 16:56:51</t>
  </si>
  <si>
    <t>08.07.2019 16:56:54</t>
  </si>
  <si>
    <t>08.07.2019 16:56:56</t>
  </si>
  <si>
    <t>08.07.2019 16:56:59</t>
  </si>
  <si>
    <t>08.07.2019 16:57:00</t>
  </si>
  <si>
    <t>08.07.2019 16:58:33</t>
  </si>
  <si>
    <t>08.07.2019 16:58:35</t>
  </si>
  <si>
    <t>08.07.2019 16:59:08</t>
  </si>
  <si>
    <t>08.07.2019 16:59:09</t>
  </si>
  <si>
    <t>08.07.2019 16:59:11</t>
  </si>
  <si>
    <t>08.07.2019 16:59:12</t>
  </si>
  <si>
    <t>08.07.2019 17:00:14</t>
  </si>
  <si>
    <t>08.07.2019 17:00:15</t>
  </si>
  <si>
    <t>08.07.2019 17:00:35</t>
  </si>
  <si>
    <t>08.07.2019 17:00:36</t>
  </si>
  <si>
    <t>08.07.2019 17:00:38</t>
  </si>
  <si>
    <t>08.07.2019 17:00:39</t>
  </si>
  <si>
    <t>08.07.2019 17:00:41</t>
  </si>
  <si>
    <t>08.07.2019 17:01:42</t>
  </si>
  <si>
    <t>08.07.2019 17:01:44</t>
  </si>
  <si>
    <t>08.07.2019 17:01:45</t>
  </si>
  <si>
    <t>08.07.2019 17:01:47</t>
  </si>
  <si>
    <t>08.07.2019 17:02:41</t>
  </si>
  <si>
    <t>08.07.2019 17:02:42</t>
  </si>
  <si>
    <t>08.07.2019 17:02:47</t>
  </si>
  <si>
    <t>08.07.2019 17:03:15</t>
  </si>
  <si>
    <t>08.07.2019 17:03:17</t>
  </si>
  <si>
    <t>08.07.2019 17:03:18</t>
  </si>
  <si>
    <t>08.07.2019 17:04:03</t>
  </si>
  <si>
    <t>08.07.2019 17:04:04</t>
  </si>
  <si>
    <t>08.07.2019 17:04:05</t>
  </si>
  <si>
    <t>08.07.2019 17:04:19</t>
  </si>
  <si>
    <t>08.07.2019 17:04:20</t>
  </si>
  <si>
    <t>08.07.2019 17:04:34</t>
  </si>
  <si>
    <t>08.07.2019 17:04:51</t>
  </si>
  <si>
    <t>08.07.2019 17:04:53</t>
  </si>
  <si>
    <t>08.07.2019 17:04:54</t>
  </si>
  <si>
    <t>08.07.2019 17:05:27</t>
  </si>
  <si>
    <t>08.07.2019 17:05:29</t>
  </si>
  <si>
    <t>08.07.2019 17:05:48</t>
  </si>
  <si>
    <t>08.07.2019 17:05:50</t>
  </si>
  <si>
    <t>08.07.2019 17:05:56</t>
  </si>
  <si>
    <t>08.07.2019 17:05:57</t>
  </si>
  <si>
    <t>08.07.2019 17:05:59</t>
  </si>
  <si>
    <t>08.07.2019 17:06:00</t>
  </si>
  <si>
    <t>08.07.2019 17:06:02</t>
  </si>
  <si>
    <t>08.07.2019 17:06:08</t>
  </si>
  <si>
    <t>08.07.2019 17:06:09</t>
  </si>
  <si>
    <t>08.07.2019 17:07:24</t>
  </si>
  <si>
    <t>08.07.2019 17:07:26</t>
  </si>
  <si>
    <t>08.07.2019 17:07:38</t>
  </si>
  <si>
    <t>08.07.2019 17:07:39</t>
  </si>
  <si>
    <t>08.07.2019 17:07:44</t>
  </si>
  <si>
    <t>08.07.2019 17:07:45</t>
  </si>
  <si>
    <t>08.07.2019 17:08:17</t>
  </si>
  <si>
    <t>08.07.2019 17:08:18</t>
  </si>
  <si>
    <t>08.07.2019 17:08:20</t>
  </si>
  <si>
    <t>08.07.2019 17:08:32</t>
  </si>
  <si>
    <t>08.07.2019 17:08:33</t>
  </si>
  <si>
    <t>08.07.2019 17:09:06</t>
  </si>
  <si>
    <t>08.07.2019 17:09:08</t>
  </si>
  <si>
    <t>08.07.2019 17:09:09</t>
  </si>
  <si>
    <t>08.07.2019 17:09:10</t>
  </si>
  <si>
    <t>08.07.2019 17:09:23</t>
  </si>
  <si>
    <t>08.07.2019 17:09:25</t>
  </si>
  <si>
    <t>08.07.2019 17:09:26</t>
  </si>
  <si>
    <t>08.07.2019 17:09:28</t>
  </si>
  <si>
    <t>08.07.2019 17:09:37</t>
  </si>
  <si>
    <t>08.07.2019 17:09:38</t>
  </si>
  <si>
    <t>08.07.2019 17:09:40</t>
  </si>
  <si>
    <t>08.07.2019 17:09:46</t>
  </si>
  <si>
    <t>08.07.2019 17:09:47</t>
  </si>
  <si>
    <t>08.07.2019 17:10:25</t>
  </si>
  <si>
    <t>08.07.2019 17:10:26</t>
  </si>
  <si>
    <t>08.07.2019 17:10:28</t>
  </si>
  <si>
    <t>08.07.2019 17:11:04</t>
  </si>
  <si>
    <t>08.07.2019 17:11:05</t>
  </si>
  <si>
    <t>08.07.2019 17:12:04</t>
  </si>
  <si>
    <t>08.07.2019 17:12:05</t>
  </si>
  <si>
    <t>08.07.2019 17:12:07</t>
  </si>
  <si>
    <t>08.07.2019 17:12:32</t>
  </si>
  <si>
    <t>08.07.2019 17:12:33</t>
  </si>
  <si>
    <t>08.07.2019 17:12:59</t>
  </si>
  <si>
    <t>08.07.2019 17:13:27</t>
  </si>
  <si>
    <t>08.07.2019 17:13:29</t>
  </si>
  <si>
    <t>08.07.2019 17:13:31</t>
  </si>
  <si>
    <t>08.07.2019 17:13:50</t>
  </si>
  <si>
    <t>08.07.2019 17:13:51</t>
  </si>
  <si>
    <t>08.07.2019 17:13:57</t>
  </si>
  <si>
    <t>08.07.2019 17:13:59</t>
  </si>
  <si>
    <t>08.07.2019 17:14:51</t>
  </si>
  <si>
    <t>08.07.2019 17:14:53</t>
  </si>
  <si>
    <t>08.07.2019 17:15:00</t>
  </si>
  <si>
    <t>08.07.2019 17:15:02</t>
  </si>
  <si>
    <t>08.07.2019 17:15:03</t>
  </si>
  <si>
    <t>08.07.2019 17:15:12</t>
  </si>
  <si>
    <t>08.07.2019 17:15:14</t>
  </si>
  <si>
    <t>08.07.2019 17:15:37</t>
  </si>
  <si>
    <t>08.07.2019 17:15:39</t>
  </si>
  <si>
    <t>08.07.2019 17:15:42</t>
  </si>
  <si>
    <t>08.07.2019 17:15:43</t>
  </si>
  <si>
    <t>08.07.2019 17:16:23</t>
  </si>
  <si>
    <t>08.07.2019 17:16:25</t>
  </si>
  <si>
    <t>08.07.2019 17:16:26</t>
  </si>
  <si>
    <t>08.07.2019 17:16:28</t>
  </si>
  <si>
    <t>08.07.2019 17:16:29</t>
  </si>
  <si>
    <t>08.07.2019 17:16:31</t>
  </si>
  <si>
    <t>08.07.2019 17:16:37</t>
  </si>
  <si>
    <t>08.07.2019 17:18:31</t>
  </si>
  <si>
    <t>08.07.2019 17:18:32</t>
  </si>
  <si>
    <t>08.07.2019 17:18:37</t>
  </si>
  <si>
    <t>08.07.2019 17:18:38</t>
  </si>
  <si>
    <t>08.07.2019 17:18:40</t>
  </si>
  <si>
    <t>08.07.2019 17:18:41</t>
  </si>
  <si>
    <t>08.07.2019 17:19:26</t>
  </si>
  <si>
    <t>08.07.2019 17:19:27</t>
  </si>
  <si>
    <t>08.07.2019 17:19:29</t>
  </si>
  <si>
    <t>08.07.2019 17:19:47</t>
  </si>
  <si>
    <t>08.07.2019 17:19:48</t>
  </si>
  <si>
    <t>08.07.2019 17:19:49</t>
  </si>
  <si>
    <t>08.07.2019 17:20:28</t>
  </si>
  <si>
    <t>08.07.2019 17:20:30</t>
  </si>
  <si>
    <t>08.07.2019 17:20:31</t>
  </si>
  <si>
    <t>08.07.2019 17:20:53</t>
  </si>
  <si>
    <t>08.07.2019 17:20:54</t>
  </si>
  <si>
    <t>08.07.2019 17:20:55</t>
  </si>
  <si>
    <t>08.07.2019 17:21:00</t>
  </si>
  <si>
    <t>08.07.2019 17:21:01</t>
  </si>
  <si>
    <t>08.07.2019 17:21:48</t>
  </si>
  <si>
    <t>08.07.2019 17:21:49</t>
  </si>
  <si>
    <t>08.07.2019 17:21:51</t>
  </si>
  <si>
    <t>08.07.2019 17:22:49</t>
  </si>
  <si>
    <t>08.07.2019 17:22:51</t>
  </si>
  <si>
    <t>08.07.2019 17:22:52</t>
  </si>
  <si>
    <t>08.07.2019 17:23:16</t>
  </si>
  <si>
    <t>08.07.2019 17:23:18</t>
  </si>
  <si>
    <t>08.07.2019 17:23:19</t>
  </si>
  <si>
    <t>08.07.2019 17:24:02</t>
  </si>
  <si>
    <t>08.07.2019 17:24:04</t>
  </si>
  <si>
    <t>08.07.2019 17:24:05</t>
  </si>
  <si>
    <t>08.07.2019 17:24:12</t>
  </si>
  <si>
    <t>08.07.2019 17:24:13</t>
  </si>
  <si>
    <t>08.07.2019 17:24:14</t>
  </si>
  <si>
    <t>08.07.2019 17:24:49</t>
  </si>
  <si>
    <t>08.07.2019 17:24:50</t>
  </si>
  <si>
    <t>08.07.2019 17:25:05</t>
  </si>
  <si>
    <t>08.07.2019 17:25:06</t>
  </si>
  <si>
    <t>08.07.2019 17:26:08</t>
  </si>
  <si>
    <t>08.07.2019 17:26:09</t>
  </si>
  <si>
    <t>08.07.2019 17:26:11</t>
  </si>
  <si>
    <t>08.07.2019 17:26:58</t>
  </si>
  <si>
    <t>08.07.2019 17:27:00</t>
  </si>
  <si>
    <t>08.07.2019 17:27:01</t>
  </si>
  <si>
    <t>08.07.2019 17:27:07</t>
  </si>
  <si>
    <t>08.07.2019 17:27:08</t>
  </si>
  <si>
    <t>08.07.2019 17:27:17</t>
  </si>
  <si>
    <t>08.07.2019 17:27:19</t>
  </si>
  <si>
    <t>08.07.2019 17:27:20</t>
  </si>
  <si>
    <t>08.07.2019 17:27:26</t>
  </si>
  <si>
    <t>08.07.2019 17:27:29</t>
  </si>
  <si>
    <t>08.07.2019 17:27:56</t>
  </si>
  <si>
    <t>08.07.2019 17:28:17</t>
  </si>
  <si>
    <t>08.07.2019 17:28:18</t>
  </si>
  <si>
    <t>08.07.2019 17:28:20</t>
  </si>
  <si>
    <t>08.07.2019 17:28:21</t>
  </si>
  <si>
    <t>08.07.2019 17:28:32</t>
  </si>
  <si>
    <t>08.07.2019 17:28:33</t>
  </si>
  <si>
    <t>08.07.2019 17:28:35</t>
  </si>
  <si>
    <t>08.07.2019 17:28:36</t>
  </si>
  <si>
    <t>08.07.2019 17:28:38</t>
  </si>
  <si>
    <t>08.07.2019 17:29:11</t>
  </si>
  <si>
    <t>08.07.2019 17:29:12</t>
  </si>
  <si>
    <t>08.07.2019 17:29:14</t>
  </si>
  <si>
    <t>08.07.2019 17:29:39</t>
  </si>
  <si>
    <t>08.07.2019 17:29:41</t>
  </si>
  <si>
    <t>08.07.2019 17:29:45</t>
  </si>
  <si>
    <t>08.07.2019 17:29:47</t>
  </si>
  <si>
    <t>08.07.2019 17:30:05</t>
  </si>
  <si>
    <t>08.07.2019 17:30:06</t>
  </si>
  <si>
    <t>08.07.2019 17:30:08</t>
  </si>
  <si>
    <t>08.07.2019 17:30:20</t>
  </si>
  <si>
    <t>08.07.2019 17:30:21</t>
  </si>
  <si>
    <t>08.07.2019 17:30:30</t>
  </si>
  <si>
    <t>08.07.2019 17:30:32</t>
  </si>
  <si>
    <t>08.07.2019 17:30:48</t>
  </si>
  <si>
    <t>08.07.2019 17:30:50</t>
  </si>
  <si>
    <t>08.07.2019 17:30:51</t>
  </si>
  <si>
    <t>08.07.2019 17:30:57</t>
  </si>
  <si>
    <t>08.07.2019 17:30:59</t>
  </si>
  <si>
    <t>08.07.2019 17:31:00</t>
  </si>
  <si>
    <t>08.07.2019 17:31:35</t>
  </si>
  <si>
    <t>08.07.2019 17:31:36</t>
  </si>
  <si>
    <t>08.07.2019 17:31:38</t>
  </si>
  <si>
    <t>08.07.2019 17:31:45</t>
  </si>
  <si>
    <t>08.07.2019 17:33:31</t>
  </si>
  <si>
    <t>08.07.2019 17:33:33</t>
  </si>
  <si>
    <t>08.07.2019 17:33:34</t>
  </si>
  <si>
    <t>08.07.2019 17:33:36</t>
  </si>
  <si>
    <t>08.07.2019 17:33:54</t>
  </si>
  <si>
    <t>08.07.2019 17:33:55</t>
  </si>
  <si>
    <t>08.07.2019 17:33:57</t>
  </si>
  <si>
    <t>08.07.2019 17:33:58</t>
  </si>
  <si>
    <t>08.07.2019 17:34:00</t>
  </si>
  <si>
    <t>08.07.2019 17:34:09</t>
  </si>
  <si>
    <t>08.07.2019 17:34:10</t>
  </si>
  <si>
    <t>08.07.2019 17:34:12</t>
  </si>
  <si>
    <t>08.07.2019 17:34:22</t>
  </si>
  <si>
    <t>08.07.2019 17:34:24</t>
  </si>
  <si>
    <t>08.07.2019 17:34:25</t>
  </si>
  <si>
    <t>08.07.2019 17:34:42</t>
  </si>
  <si>
    <t>08.07.2019 17:34:43</t>
  </si>
  <si>
    <t>08.07.2019 17:34:58</t>
  </si>
  <si>
    <t>08.07.2019 17:35:34</t>
  </si>
  <si>
    <t>08.07.2019 17:35:35</t>
  </si>
  <si>
    <t>08.07.2019 17:35:37</t>
  </si>
  <si>
    <t>08.07.2019 17:35:50</t>
  </si>
  <si>
    <t>08.07.2019 17:35:52</t>
  </si>
  <si>
    <t>08.07.2019 17:36:22</t>
  </si>
  <si>
    <t>08.07.2019 17:36:23</t>
  </si>
  <si>
    <t>08.07.2019 17:36:25</t>
  </si>
  <si>
    <t>08.07.2019 17:36:28</t>
  </si>
  <si>
    <t>08.07.2019 17:36:29</t>
  </si>
  <si>
    <t>08.07.2019 17:36:31</t>
  </si>
  <si>
    <t>08.07.2019 17:36:32</t>
  </si>
  <si>
    <t>08.07.2019 17:36:59</t>
  </si>
  <si>
    <t>08.07.2019 17:37:01</t>
  </si>
  <si>
    <t>08.07.2019 17:39:29</t>
  </si>
  <si>
    <t>08.07.2019 17:39:31</t>
  </si>
  <si>
    <t>08.07.2019 17:39:46</t>
  </si>
  <si>
    <t>08.07.2019 17:39:47</t>
  </si>
  <si>
    <t>08.07.2019 17:39:49</t>
  </si>
  <si>
    <t>08.07.2019 17:40:16</t>
  </si>
  <si>
    <t>08.07.2019 17:40:17</t>
  </si>
  <si>
    <t>08.07.2019 17:40:41</t>
  </si>
  <si>
    <t>08.07.2019 17:40:43</t>
  </si>
  <si>
    <t>08.07.2019 17:40:56</t>
  </si>
  <si>
    <t>08.07.2019 17:40:58</t>
  </si>
  <si>
    <t>08.07.2019 17:40:59</t>
  </si>
  <si>
    <t>08.07.2019 17:41:17</t>
  </si>
  <si>
    <t>08.07.2019 17:41:18</t>
  </si>
  <si>
    <t>08.07.2019 17:41:21</t>
  </si>
  <si>
    <t>08.07.2019 17:41:27</t>
  </si>
  <si>
    <t>08.07.2019 17:41:28</t>
  </si>
  <si>
    <t>08.07.2019 17:41:30</t>
  </si>
  <si>
    <t>08.07.2019 17:41:31</t>
  </si>
  <si>
    <t>08.07.2019 17:41:39</t>
  </si>
  <si>
    <t>08.07.2019 17:41:40</t>
  </si>
  <si>
    <t>08.07.2019 17:41:48</t>
  </si>
  <si>
    <t>08.07.2019 17:41:49</t>
  </si>
  <si>
    <t>08.07.2019 17:41:51</t>
  </si>
  <si>
    <t>08.07.2019 17:42:40</t>
  </si>
  <si>
    <t>08.07.2019 17:42:41</t>
  </si>
  <si>
    <t>08.07.2019 17:43:05</t>
  </si>
  <si>
    <t>08.07.2019 17:43:07</t>
  </si>
  <si>
    <t>08.07.2019 17:43:08</t>
  </si>
  <si>
    <t>08.07.2019 17:43:34</t>
  </si>
  <si>
    <t>08.07.2019 17:43:35</t>
  </si>
  <si>
    <t>08.07.2019 17:43:46</t>
  </si>
  <si>
    <t>08.07.2019 17:43:47</t>
  </si>
  <si>
    <t>08.07.2019 17:44:08</t>
  </si>
  <si>
    <t>08.07.2019 17:44:10</t>
  </si>
  <si>
    <t>08.07.2019 17:46:04</t>
  </si>
  <si>
    <t>08.07.2019 17:46:05</t>
  </si>
  <si>
    <t>08.07.2019 17:46:49</t>
  </si>
  <si>
    <t>08.07.2019 17:47:16</t>
  </si>
  <si>
    <t>08.07.2019 17:47:17</t>
  </si>
  <si>
    <t>08.07.2019 17:47:25</t>
  </si>
  <si>
    <t>08.07.2019 17:47:26</t>
  </si>
  <si>
    <t>08.07.2019 17:47:27</t>
  </si>
  <si>
    <t>08.07.2019 17:47:42</t>
  </si>
  <si>
    <t>08.07.2019 17:47:44</t>
  </si>
  <si>
    <t>08.07.2019 17:48:20</t>
  </si>
  <si>
    <t>08.07.2019 17:48:23</t>
  </si>
  <si>
    <t>08.07.2019 17:48:24</t>
  </si>
  <si>
    <t>08.07.2019 17:48:33</t>
  </si>
  <si>
    <t>08.07.2019 17:48:35</t>
  </si>
  <si>
    <t>08.07.2019 17:48:36</t>
  </si>
  <si>
    <t>08.07.2019 17:48:39</t>
  </si>
  <si>
    <t>08.07.2019 17:49:19</t>
  </si>
  <si>
    <t>08.07.2019 17:49:21</t>
  </si>
  <si>
    <t>08.07.2019 17:49:22</t>
  </si>
  <si>
    <t>08.07.2019 17:49:37</t>
  </si>
  <si>
    <t>08.07.2019 17:49:39</t>
  </si>
  <si>
    <t>08.07.2019 17:49:40</t>
  </si>
  <si>
    <t>08.07.2019 17:50:20</t>
  </si>
  <si>
    <t>08.07.2019 17:50:22</t>
  </si>
  <si>
    <t>08.07.2019 17:51:02</t>
  </si>
  <si>
    <t>08.07.2019 17:51:05</t>
  </si>
  <si>
    <t>08.07.2019 17:51:07</t>
  </si>
  <si>
    <t>08.07.2019 17:51:20</t>
  </si>
  <si>
    <t>08.07.2019 17:52:02</t>
  </si>
  <si>
    <t>08.07.2019 17:52:04</t>
  </si>
  <si>
    <t>08.07.2019 17:52:05</t>
  </si>
  <si>
    <t>08.07.2019 17:53:34</t>
  </si>
  <si>
    <t>08.07.2019 17:53:35</t>
  </si>
  <si>
    <t>08.07.2019 17:53:37</t>
  </si>
  <si>
    <t>08.07.2019 17:53:38</t>
  </si>
  <si>
    <t>08.07.2019 17:54:56</t>
  </si>
  <si>
    <t>08.07.2019 17:54:58</t>
  </si>
  <si>
    <t>08.07.2019 17:54:59</t>
  </si>
  <si>
    <t>08.07.2019 17:55:38</t>
  </si>
  <si>
    <t>08.07.2019 17:55:40</t>
  </si>
  <si>
    <t>08.07.2019 17:55:41</t>
  </si>
  <si>
    <t>08.07.2019 17:55:43</t>
  </si>
  <si>
    <t>08.07.2019 17:55:58</t>
  </si>
  <si>
    <t>08.07.2019 17:55:59</t>
  </si>
  <si>
    <t>08.07.2019 17:56:31</t>
  </si>
  <si>
    <t>08.07.2019 17:56:32</t>
  </si>
  <si>
    <t>08.07.2019 17:57:01</t>
  </si>
  <si>
    <t>08.07.2019 17:58:11</t>
  </si>
  <si>
    <t>08.07.2019 17:58:13</t>
  </si>
  <si>
    <t>08.07.2019 17:58:14</t>
  </si>
  <si>
    <t>08.07.2019 17:58:28</t>
  </si>
  <si>
    <t>08.07.2019 17:58:29</t>
  </si>
  <si>
    <t>08.07.2019 17:58:31</t>
  </si>
  <si>
    <t>08.07.2019 17:58:40</t>
  </si>
  <si>
    <t>08.07.2019 17:58:41</t>
  </si>
  <si>
    <t>08.07.2019 17:58:43</t>
  </si>
  <si>
    <t>08.07.2019 17:58:59</t>
  </si>
  <si>
    <t>08.07.2019 17:59:01</t>
  </si>
  <si>
    <t>08.07.2019 17:59:02</t>
  </si>
  <si>
    <t>08.07.2019 17:59:20</t>
  </si>
  <si>
    <t>08.07.2019 17:59:22</t>
  </si>
  <si>
    <t>08.07.2019 17:59:28</t>
  </si>
  <si>
    <t>08.07.2019 17:59:29</t>
  </si>
  <si>
    <t>08.07.2019 17:59:31</t>
  </si>
  <si>
    <t>08.07.2019 18:02:13</t>
  </si>
  <si>
    <t>08.07.2019 18:03:35</t>
  </si>
  <si>
    <t>08.07.2019 18:03:37</t>
  </si>
  <si>
    <t>08.07.2019 18:03:38</t>
  </si>
  <si>
    <t>08.07.2019 18:03:50</t>
  </si>
  <si>
    <t>08.07.2019 18:03:52</t>
  </si>
  <si>
    <t>08.07.2019 18:03:56</t>
  </si>
  <si>
    <t>08.07.2019 18:04:08</t>
  </si>
  <si>
    <t>08.07.2019 18:04:10</t>
  </si>
  <si>
    <t>08.07.2019 18:04:56</t>
  </si>
  <si>
    <t>08.07.2019 18:04:58</t>
  </si>
  <si>
    <t>08.07.2019 18:04:59</t>
  </si>
  <si>
    <t>08.07.2019 18:05:56</t>
  </si>
  <si>
    <t>08.07.2019 18:05:58</t>
  </si>
  <si>
    <t>08.07.2019 18:05:59</t>
  </si>
  <si>
    <t>08.07.2019 18:06:05</t>
  </si>
  <si>
    <t>08.07.2019 18:06:06</t>
  </si>
  <si>
    <t>08.07.2019 18:06:08</t>
  </si>
  <si>
    <t>08.07.2019 18:06:09</t>
  </si>
  <si>
    <t>08.07.2019 18:06:54</t>
  </si>
  <si>
    <t>08.07.2019 18:06:56</t>
  </si>
  <si>
    <t>08.07.2019 18:06:57</t>
  </si>
  <si>
    <t>08.07.2019 18:07:02</t>
  </si>
  <si>
    <t>08.07.2019 18:07:03</t>
  </si>
  <si>
    <t>08.07.2019 18:07:05</t>
  </si>
  <si>
    <t>08.07.2019 18:07:11</t>
  </si>
  <si>
    <t>08.07.2019 18:07:12</t>
  </si>
  <si>
    <t>08.07.2019 18:07:14</t>
  </si>
  <si>
    <t>08.07.2019 18:07:33</t>
  </si>
  <si>
    <t>08.07.2019 18:07:35</t>
  </si>
  <si>
    <t>08.07.2019 18:08:00</t>
  </si>
  <si>
    <t>08.07.2019 18:08:01</t>
  </si>
  <si>
    <t>08.07.2019 18:08:42</t>
  </si>
  <si>
    <t>08.07.2019 18:08:43</t>
  </si>
  <si>
    <t>08.07.2019 18:08:51</t>
  </si>
  <si>
    <t>08.07.2019 18:08:52</t>
  </si>
  <si>
    <t>08.07.2019 18:09:37</t>
  </si>
  <si>
    <t>08.07.2019 18:09:40</t>
  </si>
  <si>
    <t>08.07.2019 18:09:42</t>
  </si>
  <si>
    <t>08.07.2019 18:10:07</t>
  </si>
  <si>
    <t>08.07.2019 18:10:09</t>
  </si>
  <si>
    <t>08.07.2019 18:10:10</t>
  </si>
  <si>
    <t>08.07.2019 18:10:28</t>
  </si>
  <si>
    <t>08.07.2019 18:10:29</t>
  </si>
  <si>
    <t>08.07.2019 18:10:31</t>
  </si>
  <si>
    <t>08.07.2019 18:10:32</t>
  </si>
  <si>
    <t>08.07.2019 18:10:34</t>
  </si>
  <si>
    <t>08.07.2019 18:10:35</t>
  </si>
  <si>
    <t>08.07.2019 18:10:37</t>
  </si>
  <si>
    <t>08.07.2019 18:10:50</t>
  </si>
  <si>
    <t>08.07.2019 18:10:52</t>
  </si>
  <si>
    <t>08.07.2019 18:10:53</t>
  </si>
  <si>
    <t>08.07.2019 18:14:12</t>
  </si>
  <si>
    <t>08.07.2019 18:14:14</t>
  </si>
  <si>
    <t>08.07.2019 18:14:15</t>
  </si>
  <si>
    <t>08.07.2019 18:14:16</t>
  </si>
  <si>
    <t>08.07.2019 18:14:18</t>
  </si>
  <si>
    <t>08.07.2019 18:15:31</t>
  </si>
  <si>
    <t>08.07.2019 18:15:33</t>
  </si>
  <si>
    <t>08.07.2019 18:15:35</t>
  </si>
  <si>
    <t>08.07.2019 18:16:27</t>
  </si>
  <si>
    <t>08.07.2019 18:16:28</t>
  </si>
  <si>
    <t>08.07.2019 18:16:30</t>
  </si>
  <si>
    <t>08.07.2019 18:17:16</t>
  </si>
  <si>
    <t>08.07.2019 18:17:18</t>
  </si>
  <si>
    <t>08.07.2019 18:17:48</t>
  </si>
  <si>
    <t>08.07.2019 18:17:49</t>
  </si>
  <si>
    <t>08.07.2019 18:18:04</t>
  </si>
  <si>
    <t>08.07.2019 18:18:06</t>
  </si>
  <si>
    <t>08.07.2019 18:18:11</t>
  </si>
  <si>
    <t>08.07.2019 18:18:13</t>
  </si>
  <si>
    <t>08.07.2019 18:19:11</t>
  </si>
  <si>
    <t>08.07.2019 18:19:13</t>
  </si>
  <si>
    <t>08.07.2019 18:19:14</t>
  </si>
  <si>
    <t>08.07.2019 18:20:27</t>
  </si>
  <si>
    <t>08.07.2019 18:20:29</t>
  </si>
  <si>
    <t>08.07.2019 18:20:30</t>
  </si>
  <si>
    <t>08.07.2019 18:20:46</t>
  </si>
  <si>
    <t>08.07.2019 18:20:48</t>
  </si>
  <si>
    <t>08.07.2019 18:21:51</t>
  </si>
  <si>
    <t>08.07.2019 18:21:52</t>
  </si>
  <si>
    <t>08.07.2019 18:23:10</t>
  </si>
  <si>
    <t>08.07.2019 18:23:15</t>
  </si>
  <si>
    <t>08.07.2019 18:23:16</t>
  </si>
  <si>
    <t>08.07.2019 18:23:18</t>
  </si>
  <si>
    <t>08.07.2019 18:24:24</t>
  </si>
  <si>
    <t>08.07.2019 18:24:25</t>
  </si>
  <si>
    <t>08.07.2019 18:24:58</t>
  </si>
  <si>
    <t>08.07.2019 18:24:59</t>
  </si>
  <si>
    <t>08.07.2019 18:25:02</t>
  </si>
  <si>
    <t>08.07.2019 18:25:04</t>
  </si>
  <si>
    <t>08.07.2019 18:25:16</t>
  </si>
  <si>
    <t>08.07.2019 18:25:17</t>
  </si>
  <si>
    <t>08.07.2019 18:25:32</t>
  </si>
  <si>
    <t>08.07.2019 18:25:34</t>
  </si>
  <si>
    <t>08.07.2019 18:25:35</t>
  </si>
  <si>
    <t>08.07.2019 18:25:37</t>
  </si>
  <si>
    <t>08.07.2019 18:25:40</t>
  </si>
  <si>
    <t>08.07.2019 18:26:38</t>
  </si>
  <si>
    <t>08.07.2019 18:27:31</t>
  </si>
  <si>
    <t>08.07.2019 18:27:32</t>
  </si>
  <si>
    <t>08.07.2019 18:27:43</t>
  </si>
  <si>
    <t>08.07.2019 18:27:44</t>
  </si>
  <si>
    <t>08.07.2019 18:27:46</t>
  </si>
  <si>
    <t>08.07.2019 18:28:41</t>
  </si>
  <si>
    <t>08.07.2019 18:28:42</t>
  </si>
  <si>
    <t>08.07.2019 18:28:50</t>
  </si>
  <si>
    <t>08.07.2019 18:28:51</t>
  </si>
  <si>
    <t>08.07.2019 18:29:08</t>
  </si>
  <si>
    <t>08.07.2019 18:29:09</t>
  </si>
  <si>
    <t>08.07.2019 18:29:51</t>
  </si>
  <si>
    <t>08.07.2019 18:29:52</t>
  </si>
  <si>
    <t>08.07.2019 18:30:06</t>
  </si>
  <si>
    <t>08.07.2019 18:30:07</t>
  </si>
  <si>
    <t>08.07.2019 18:31:04</t>
  </si>
  <si>
    <t>08.07.2019 18:32:03</t>
  </si>
  <si>
    <t>08.07.2019 18:32:04</t>
  </si>
  <si>
    <t>08.07.2019 18:32:26</t>
  </si>
  <si>
    <t>08.07.2019 18:33:01</t>
  </si>
  <si>
    <t>08.07.2019 18:33:02</t>
  </si>
  <si>
    <t>08.07.2019 18:33:40</t>
  </si>
  <si>
    <t>08.07.2019 18:33:41</t>
  </si>
  <si>
    <t>08.07.2019 18:33:50</t>
  </si>
  <si>
    <t>08.07.2019 18:33:52</t>
  </si>
  <si>
    <t>08.07.2019 18:35:21</t>
  </si>
  <si>
    <t>08.07.2019 18:36:15</t>
  </si>
  <si>
    <t>08.07.2019 18:36:17</t>
  </si>
  <si>
    <t>08.07.2019 18:36:18</t>
  </si>
  <si>
    <t>08.07.2019 18:37:45</t>
  </si>
  <si>
    <t>08.07.2019 18:37:47</t>
  </si>
  <si>
    <t>08.07.2019 18:37:48</t>
  </si>
  <si>
    <t>08.07.2019 18:39:18</t>
  </si>
  <si>
    <t>08.07.2019 18:39:20</t>
  </si>
  <si>
    <t>08.07.2019 18:39:25</t>
  </si>
  <si>
    <t>08.07.2019 18:39:26</t>
  </si>
  <si>
    <t>08.07.2019 18:39:27</t>
  </si>
  <si>
    <t>08.07.2019 18:41:30</t>
  </si>
  <si>
    <t>08.07.2019 18:41:32</t>
  </si>
  <si>
    <t>08.07.2019 18:41:33</t>
  </si>
  <si>
    <t>08.07.2019 18:41:51</t>
  </si>
  <si>
    <t>08.07.2019 18:41:53</t>
  </si>
  <si>
    <t>08.07.2019 18:42:11</t>
  </si>
  <si>
    <t>08.07.2019 18:42:12</t>
  </si>
  <si>
    <t>08.07.2019 18:42:15</t>
  </si>
  <si>
    <t>08.07.2019 18:42:17</t>
  </si>
  <si>
    <t>08.07.2019 18:42:18</t>
  </si>
  <si>
    <t>08.07.2019 18:43:18</t>
  </si>
  <si>
    <t>08.07.2019 18:43:20</t>
  </si>
  <si>
    <t>08.07.2019 18:44:53</t>
  </si>
  <si>
    <t>08.07.2019 18:44:54</t>
  </si>
  <si>
    <t>08.07.2019 18:47:08</t>
  </si>
  <si>
    <t>08.07.2019 18:47:33</t>
  </si>
  <si>
    <t>08.07.2019 18:47:35</t>
  </si>
  <si>
    <t>08.07.2019 18:47:36</t>
  </si>
  <si>
    <t>08.07.2019 18:52:09</t>
  </si>
  <si>
    <t>08.07.2019 18:52:11</t>
  </si>
  <si>
    <t>08.07.2019 18:52:15</t>
  </si>
  <si>
    <t>08.07.2019 18:52:16</t>
  </si>
  <si>
    <t>08.07.2019 18:52:56</t>
  </si>
  <si>
    <t>08.07.2019 18:52:58</t>
  </si>
  <si>
    <t>08.07.2019 18:52:59</t>
  </si>
  <si>
    <t>08.07.2019 18:54:20</t>
  </si>
  <si>
    <t>08.07.2019 18:54:22</t>
  </si>
  <si>
    <t>08.07.2019 18:54:23</t>
  </si>
  <si>
    <t>08.07.2019 18:54:37</t>
  </si>
  <si>
    <t>08.07.2019 18:54:38</t>
  </si>
  <si>
    <t>08.07.2019 18:57:58</t>
  </si>
  <si>
    <t>08.07.2019 18:58:00</t>
  </si>
  <si>
    <t>08.07.2019 18:58:17</t>
  </si>
  <si>
    <t>08.07.2019 18:58:19</t>
  </si>
  <si>
    <t>08.07.2019 18:58:20</t>
  </si>
  <si>
    <t>08.07.2019 18:58:38</t>
  </si>
  <si>
    <t>08.07.2019 18:58:41</t>
  </si>
  <si>
    <t>08.07.2019 19:00:56</t>
  </si>
  <si>
    <t>08.07.2019 19:00:58</t>
  </si>
  <si>
    <t>08.07.2019 19:01:34</t>
  </si>
  <si>
    <t>08.07.2019 19:01:35</t>
  </si>
  <si>
    <t>08.07.2019 19:01:36</t>
  </si>
  <si>
    <t>08.07.2019 19:01:43</t>
  </si>
  <si>
    <t>08.07.2019 19:01:44</t>
  </si>
  <si>
    <t>08.07.2019 19:02:06</t>
  </si>
  <si>
    <t>08.07.2019 19:03:26</t>
  </si>
  <si>
    <t>08.07.2019 19:03:27</t>
  </si>
  <si>
    <t>08.07.2019 19:03:29</t>
  </si>
  <si>
    <t>08.07.2019 19:03:30</t>
  </si>
  <si>
    <t>08.07.2019 19:03:32</t>
  </si>
  <si>
    <t>08.07.2019 19:03:33</t>
  </si>
  <si>
    <t>08.07.2019 19:03:35</t>
  </si>
  <si>
    <t>08.07.2019 19:04:24</t>
  </si>
  <si>
    <t>08.07.2019 19:04:26</t>
  </si>
  <si>
    <t>08.07.2019 19:04:43</t>
  </si>
  <si>
    <t>08.07.2019 19:04:56</t>
  </si>
  <si>
    <t>08.07.2019 19:04:57</t>
  </si>
  <si>
    <t>08.07.2019 19:04:58</t>
  </si>
  <si>
    <t>08.07.2019 19:05:53</t>
  </si>
  <si>
    <t>08.07.2019 19:05:54</t>
  </si>
  <si>
    <t>08.07.2019 19:05:55</t>
  </si>
  <si>
    <t>08.07.2019 19:07:18</t>
  </si>
  <si>
    <t>08.07.2019 19:07:19</t>
  </si>
  <si>
    <t>08.07.2019 19:08:43</t>
  </si>
  <si>
    <t>08.07.2019 19:08:45</t>
  </si>
  <si>
    <t>08.07.2019 19:08:46</t>
  </si>
  <si>
    <t>08.07.2019 19:08:48</t>
  </si>
  <si>
    <t>08.07.2019 19:10:55</t>
  </si>
  <si>
    <t>08.07.2019 19:10:57</t>
  </si>
  <si>
    <t>08.07.2019 19:11:39</t>
  </si>
  <si>
    <t>08.07.2019 19:11:40</t>
  </si>
  <si>
    <t>08.07.2019 19:11:52</t>
  </si>
  <si>
    <t>08.07.2019 19:11:54</t>
  </si>
  <si>
    <t>08.07.2019 19:12:31</t>
  </si>
  <si>
    <t>08.07.2019 19:13:10</t>
  </si>
  <si>
    <t>08.07.2019 19:13:12</t>
  </si>
  <si>
    <t>08.07.2019 19:13:13</t>
  </si>
  <si>
    <t>08.07.2019 19:16:16</t>
  </si>
  <si>
    <t>08.07.2019 19:16:18</t>
  </si>
  <si>
    <t>08.07.2019 19:16:19</t>
  </si>
  <si>
    <t>08.07.2019 19:16:27</t>
  </si>
  <si>
    <t>08.07.2019 19:16:28</t>
  </si>
  <si>
    <t>08.07.2019 19:19:05</t>
  </si>
  <si>
    <t>08.07.2019 19:19:07</t>
  </si>
  <si>
    <t>08.07.2019 19:21:36</t>
  </si>
  <si>
    <t>08.07.2019 19:21:37</t>
  </si>
  <si>
    <t>08.07.2019 19:21:38</t>
  </si>
  <si>
    <t>08.07.2019 19:21:40</t>
  </si>
  <si>
    <t>08.07.2019 19:21:41</t>
  </si>
  <si>
    <t>08.07.2019 19:23:15</t>
  </si>
  <si>
    <t>08.07.2019 19:24:44</t>
  </si>
  <si>
    <t>08.07.2019 19:24:46</t>
  </si>
  <si>
    <t>08.07.2019 19:25:23</t>
  </si>
  <si>
    <t>08.07.2019 19:25:25</t>
  </si>
  <si>
    <t>08.07.2019 19:28:02</t>
  </si>
  <si>
    <t>08.07.2019 19:28:04</t>
  </si>
  <si>
    <t>08.07.2019 19:28:05</t>
  </si>
  <si>
    <t>08.07.2019 19:28:40</t>
  </si>
  <si>
    <t>08.07.2019 19:28:41</t>
  </si>
  <si>
    <t>08.07.2019 19:28:43</t>
  </si>
  <si>
    <t>08.07.2019 19:28:44</t>
  </si>
  <si>
    <t>08.07.2019 19:28:46</t>
  </si>
  <si>
    <t>08.07.2019 19:30:46</t>
  </si>
  <si>
    <t>08.07.2019 19:30:47</t>
  </si>
  <si>
    <t>08.07.2019 19:32:40</t>
  </si>
  <si>
    <t>08.07.2019 19:32:41</t>
  </si>
  <si>
    <t>08.07.2019 19:35:37</t>
  </si>
  <si>
    <t>08.07.2019 19:35:38</t>
  </si>
  <si>
    <t>08.07.2019 19:35:40</t>
  </si>
  <si>
    <t>08.07.2019 19:38:42</t>
  </si>
  <si>
    <t>08.07.2019 19:38:44</t>
  </si>
  <si>
    <t>08.07.2019 19:38:45</t>
  </si>
  <si>
    <t>08.07.2019 19:42:05</t>
  </si>
  <si>
    <t>08.07.2019 19:42:09</t>
  </si>
  <si>
    <t>08.07.2019 19:42:11</t>
  </si>
  <si>
    <t>08.07.2019 19:42:12</t>
  </si>
  <si>
    <t>08.07.2019 19:43:48</t>
  </si>
  <si>
    <t>08.07.2019 19:43:50</t>
  </si>
  <si>
    <t>08.07.2019 19:44:02</t>
  </si>
  <si>
    <t>08.07.2019 19:44:03</t>
  </si>
  <si>
    <t>08.07.2019 19:44:05</t>
  </si>
  <si>
    <t>08.07.2019 19:45:18</t>
  </si>
  <si>
    <t>08.07.2019 19:45:20</t>
  </si>
  <si>
    <t>08.07.2019 19:46:33</t>
  </si>
  <si>
    <t>08.07.2019 19:46:35</t>
  </si>
  <si>
    <t>08.07.2019 19:46:37</t>
  </si>
  <si>
    <t>08.07.2019 19:51:39</t>
  </si>
  <si>
    <t>08.07.2019 19:51:41</t>
  </si>
  <si>
    <t>08.07.2019 19:51:43</t>
  </si>
  <si>
    <t>08.07.2019 19:52:35</t>
  </si>
  <si>
    <t>08.07.2019 19:56:29</t>
  </si>
  <si>
    <t>08.07.2019 19:56:30</t>
  </si>
  <si>
    <t>08.07.2019 19:56:42</t>
  </si>
  <si>
    <t>08.07.2019 19:56:44</t>
  </si>
  <si>
    <t>08.07.2019 19:56:45</t>
  </si>
  <si>
    <t>08.07.2019 19:56:50</t>
  </si>
  <si>
    <t>08.07.2019 19:56:51</t>
  </si>
  <si>
    <t>08.07.2019 19:57:51</t>
  </si>
  <si>
    <t>08.07.2019 19:57:53</t>
  </si>
  <si>
    <t>08.07.2019 20:01:47</t>
  </si>
  <si>
    <t>08.07.2019 20:01:48</t>
  </si>
  <si>
    <t>08.07.2019 20:01:50</t>
  </si>
  <si>
    <t>08.07.2019 20:01:51</t>
  </si>
  <si>
    <t>08.07.2019 20:07:24</t>
  </si>
  <si>
    <t>08.07.2019 20:07:26</t>
  </si>
  <si>
    <t>08.07.2019 20:07:45</t>
  </si>
  <si>
    <t>08.07.2019 20:07:47</t>
  </si>
  <si>
    <t>08.07.2019 20:07:48</t>
  </si>
  <si>
    <t>08.07.2019 20:08:42</t>
  </si>
  <si>
    <t>08.07.2019 20:08:47</t>
  </si>
  <si>
    <t>08.07.2019 20:11:27</t>
  </si>
  <si>
    <t>08.07.2019 20:11:29</t>
  </si>
  <si>
    <t>08.07.2019 20:11:39</t>
  </si>
  <si>
    <t>08.07.2019 20:11:41</t>
  </si>
  <si>
    <t>08.07.2019 20:12:55</t>
  </si>
  <si>
    <t>08.07.2019 20:12:56</t>
  </si>
  <si>
    <t>08.07.2019 20:12:57</t>
  </si>
  <si>
    <t>08.07.2019 20:15:03</t>
  </si>
  <si>
    <t>08.07.2019 20:15:05</t>
  </si>
  <si>
    <t>08.07.2019 20:15:06</t>
  </si>
  <si>
    <t>08.07.2019 20:15:56</t>
  </si>
  <si>
    <t>08.07.2019 20:15:57</t>
  </si>
  <si>
    <t>08.07.2019 20:16:45</t>
  </si>
  <si>
    <t>08.07.2019 20:17:02</t>
  </si>
  <si>
    <t>08.07.2019 20:17:03</t>
  </si>
  <si>
    <t>08.07.2019 20:17:05</t>
  </si>
  <si>
    <t>08.07.2019 20:21:06</t>
  </si>
  <si>
    <t>08.07.2019 20:23:27</t>
  </si>
  <si>
    <t>08.07.2019 20:23:29</t>
  </si>
  <si>
    <t>08.07.2019 20:23:30</t>
  </si>
  <si>
    <t>08.07.2019 20:23:51</t>
  </si>
  <si>
    <t>08.07.2019 20:23:53</t>
  </si>
  <si>
    <t>08.07.2019 20:24:53</t>
  </si>
  <si>
    <t>08.07.2019 20:24:54</t>
  </si>
  <si>
    <t>08.07.2019 20:24:58</t>
  </si>
  <si>
    <t>08.07.2019 20:26:26</t>
  </si>
  <si>
    <t>08.07.2019 20:26:27</t>
  </si>
  <si>
    <t>08.07.2019 20:26:29</t>
  </si>
  <si>
    <t>08.07.2019 20:26:30</t>
  </si>
  <si>
    <t>08.07.2019 20:26:58</t>
  </si>
  <si>
    <t>08.07.2019 20:26:59</t>
  </si>
  <si>
    <t>08.07.2019 20:27:01</t>
  </si>
  <si>
    <t>08.07.2019 20:27:24</t>
  </si>
  <si>
    <t>08.07.2019 20:27:26</t>
  </si>
  <si>
    <t>08.07.2019 20:28:12</t>
  </si>
  <si>
    <t>08.07.2019 20:28:14</t>
  </si>
  <si>
    <t>08.07.2019 20:28:16</t>
  </si>
  <si>
    <t>08.07.2019 20:28:29</t>
  </si>
  <si>
    <t>08.07.2019 20:28:30</t>
  </si>
  <si>
    <t>08.07.2019 20:32:32</t>
  </si>
  <si>
    <t>08.07.2019 20:33:08</t>
  </si>
  <si>
    <t>08.07.2019 20:33:15</t>
  </si>
  <si>
    <t>08.07.2019 20:33:17</t>
  </si>
  <si>
    <t>08.07.2019 20:33:30</t>
  </si>
  <si>
    <t>08.07.2019 20:34:00</t>
  </si>
  <si>
    <t>08.07.2019 20:34:02</t>
  </si>
  <si>
    <t>08.07.2019 20:36:39</t>
  </si>
  <si>
    <t>08.07.2019 20:37:16</t>
  </si>
  <si>
    <t>08.07.2019 20:37:17</t>
  </si>
  <si>
    <t>08.07.2019 20:39:18</t>
  </si>
  <si>
    <t>08.07.2019 20:39:20</t>
  </si>
  <si>
    <t>08.07.2019 20:39:35</t>
  </si>
  <si>
    <t>08.07.2019 20:39:36</t>
  </si>
  <si>
    <t>08.07.2019 20:42:59</t>
  </si>
  <si>
    <t>08.07.2019 20:43:01</t>
  </si>
  <si>
    <t>08.07.2019 20:43:02</t>
  </si>
  <si>
    <t>08.07.2019 20:43:03</t>
  </si>
  <si>
    <t>08.07.2019 20:44:59</t>
  </si>
  <si>
    <t>08.07.2019 20:45:00</t>
  </si>
  <si>
    <t>08.07.2019 20:46:09</t>
  </si>
  <si>
    <t>08.07.2019 20:47:45</t>
  </si>
  <si>
    <t>08.07.2019 20:47:47</t>
  </si>
  <si>
    <t>08.07.2019 20:48:39</t>
  </si>
  <si>
    <t>08.07.2019 20:48:41</t>
  </si>
  <si>
    <t>08.07.2019 20:48:54</t>
  </si>
  <si>
    <t>08.07.2019 20:48:56</t>
  </si>
  <si>
    <t>08.07.2019 20:50:46</t>
  </si>
  <si>
    <t>08.07.2019 20:50:47</t>
  </si>
  <si>
    <t>08.07.2019 20:53:15</t>
  </si>
  <si>
    <t>08.07.2019 20:55:17</t>
  </si>
  <si>
    <t>08.07.2019 20:55:18</t>
  </si>
  <si>
    <t>08.07.2019 20:56:35</t>
  </si>
  <si>
    <t>08.07.2019 20:56:36</t>
  </si>
  <si>
    <t>08.07.2019 20:57:05</t>
  </si>
  <si>
    <t>08.07.2019 20:57:06</t>
  </si>
  <si>
    <t>08.07.2019 20:57:08</t>
  </si>
  <si>
    <t>08.07.2019 20:58:30</t>
  </si>
  <si>
    <t>08.07.2019 20:58:32</t>
  </si>
  <si>
    <t>08.07.2019 20:58:33</t>
  </si>
  <si>
    <t>08.07.2019 21:04:44</t>
  </si>
  <si>
    <t>08.07.2019 21:04:45</t>
  </si>
  <si>
    <t>08.07.2019 21:06:53</t>
  </si>
  <si>
    <t>08.07.2019 21:13:45</t>
  </si>
  <si>
    <t>08.07.2019 21:13:47</t>
  </si>
  <si>
    <t>08.07.2019 21:16:11</t>
  </si>
  <si>
    <t>08.07.2019 21:16:12</t>
  </si>
  <si>
    <t>08.07.2019 21:19:42</t>
  </si>
  <si>
    <t>08.07.2019 21:19:44</t>
  </si>
  <si>
    <t>08.07.2019 21:19:46</t>
  </si>
  <si>
    <t>08.07.2019 21:19:47</t>
  </si>
  <si>
    <t>08.07.2019 21:19:48</t>
  </si>
  <si>
    <t>08.07.2019 21:19:56</t>
  </si>
  <si>
    <t>08.07.2019 21:19:57</t>
  </si>
  <si>
    <t>08.07.2019 21:26:03</t>
  </si>
  <si>
    <t>08.07.2019 21:35:57</t>
  </si>
  <si>
    <t>08.07.2019 21:35:59</t>
  </si>
  <si>
    <t>08.07.2019 21:40:47</t>
  </si>
  <si>
    <t>08.07.2019 21:40:48</t>
  </si>
  <si>
    <t>08.07.2019 21:41:18</t>
  </si>
  <si>
    <t>08.07.2019 21:41:20</t>
  </si>
  <si>
    <t>08.07.2019 21:41:42</t>
  </si>
  <si>
    <t>08.07.2019 21:41:44</t>
  </si>
  <si>
    <t>08.07.2019 21:45:00</t>
  </si>
  <si>
    <t>08.07.2019 21:45:02</t>
  </si>
  <si>
    <t>08.07.2019 21:45:03</t>
  </si>
  <si>
    <t>08.07.2019 21:52:27</t>
  </si>
  <si>
    <t>08.07.2019 21:52:29</t>
  </si>
  <si>
    <t>08.07.2019 21:52:30</t>
  </si>
  <si>
    <t>08.07.2019 21:52:32</t>
  </si>
  <si>
    <t>08.07.2019 21:55:40</t>
  </si>
  <si>
    <t>08.07.2019 21:55:41</t>
  </si>
  <si>
    <t>08.07.2019 22:16:41</t>
  </si>
  <si>
    <t>08.07.2019 22:16:42</t>
  </si>
  <si>
    <t>08.07.2019 22:28:44</t>
  </si>
  <si>
    <t>08.07.2019 22:34:29</t>
  </si>
  <si>
    <t>08.07.2019 22:34:30</t>
  </si>
  <si>
    <t>08.07.2019 22:36:54</t>
  </si>
  <si>
    <t>08.07.2019 22:36:56</t>
  </si>
  <si>
    <t>08.07.2019 22:36:58</t>
  </si>
  <si>
    <t>09.07.2019 00:10:33</t>
  </si>
  <si>
    <t>09.07.2019 00:10:35</t>
  </si>
  <si>
    <t>09.07.2019 00:22:41</t>
  </si>
  <si>
    <t>09.07.2019 00:22:42</t>
  </si>
  <si>
    <t>09.07.2019 02:23:06</t>
  </si>
  <si>
    <t>09.07.2019 02:23:08</t>
  </si>
  <si>
    <t>09.07.2019 02:30:59</t>
  </si>
  <si>
    <t>09.07.2019 02:31:00</t>
  </si>
  <si>
    <t>09.07.2019 02:31:02</t>
  </si>
  <si>
    <t>09.07.2019 02:37:40</t>
  </si>
  <si>
    <t>09.07.2019 02:37:41</t>
  </si>
  <si>
    <t>09.07.2019 02:37:43</t>
  </si>
  <si>
    <t>09.07.2019 02:41:57</t>
  </si>
  <si>
    <t>09.07.2019 02:41:59</t>
  </si>
  <si>
    <t>09.07.2019 02:42:06</t>
  </si>
  <si>
    <t>09.07.2019 02:42:08</t>
  </si>
  <si>
    <t>09.07.2019 03:00:59</t>
  </si>
  <si>
    <t>09.07.2019 03:01:00</t>
  </si>
  <si>
    <t>09.07.2019 03:07:06</t>
  </si>
  <si>
    <t>09.07.2019 03:07:08</t>
  </si>
  <si>
    <t>09.07.2019 03:27:32</t>
  </si>
  <si>
    <t>09.07.2019 03:27:34</t>
  </si>
  <si>
    <t>09.07.2019 03:32:30</t>
  </si>
  <si>
    <t>09.07.2019 03:32:32</t>
  </si>
  <si>
    <t>09.07.2019 03:46:42</t>
  </si>
  <si>
    <t>09.07.2019 03:46:44</t>
  </si>
  <si>
    <t>09.07.2019 03:49:23</t>
  </si>
  <si>
    <t>09.07.2019 03:49:24</t>
  </si>
  <si>
    <t>09.07.2019 04:02:41</t>
  </si>
  <si>
    <t>09.07.2019 04:05:50</t>
  </si>
  <si>
    <t>09.07.2019 04:05:51</t>
  </si>
  <si>
    <t>09.07.2019 04:05:53</t>
  </si>
  <si>
    <t>09.07.2019 04:13:49</t>
  </si>
  <si>
    <t>09.07.2019 04:13:50</t>
  </si>
  <si>
    <t>09.07.2019 04:13:51</t>
  </si>
  <si>
    <t>09.07.2019 04:13:55</t>
  </si>
  <si>
    <t>09.07.2019 04:25:18</t>
  </si>
  <si>
    <t>09.07.2019 04:28:29</t>
  </si>
  <si>
    <t>09.07.2019 04:28:30</t>
  </si>
  <si>
    <t>09.07.2019 04:38:09</t>
  </si>
  <si>
    <t>09.07.2019 04:38:11</t>
  </si>
  <si>
    <t>09.07.2019 04:38:12</t>
  </si>
  <si>
    <t>09.07.2019 04:39:27</t>
  </si>
  <si>
    <t>09.07.2019 04:39:29</t>
  </si>
  <si>
    <t>09.07.2019 04:40:17</t>
  </si>
  <si>
    <t>09.07.2019 04:40:18</t>
  </si>
  <si>
    <t>09.07.2019 04:40:53</t>
  </si>
  <si>
    <t>09.07.2019 04:40:54</t>
  </si>
  <si>
    <t>09.07.2019 04:42:18</t>
  </si>
  <si>
    <t>09.07.2019 04:42:57</t>
  </si>
  <si>
    <t>09.07.2019 04:42:59</t>
  </si>
  <si>
    <t>09.07.2019 04:44:30</t>
  </si>
  <si>
    <t>09.07.2019 04:44:32</t>
  </si>
  <si>
    <t>09.07.2019 04:46:45</t>
  </si>
  <si>
    <t>09.07.2019 04:46:47</t>
  </si>
  <si>
    <t>09.07.2019 04:46:49</t>
  </si>
  <si>
    <t>09.07.2019 04:46:50</t>
  </si>
  <si>
    <t>09.07.2019 04:48:26</t>
  </si>
  <si>
    <t>09.07.2019 04:48:27</t>
  </si>
  <si>
    <t>09.07.2019 04:49:26</t>
  </si>
  <si>
    <t>09.07.2019 04:49:29</t>
  </si>
  <si>
    <t>09.07.2019 04:54:30</t>
  </si>
  <si>
    <t>09.07.2019 04:56:36</t>
  </si>
  <si>
    <t>09.07.2019 05:06:26</t>
  </si>
  <si>
    <t>09.07.2019 05:06:27</t>
  </si>
  <si>
    <t>09.07.2019 05:08:12</t>
  </si>
  <si>
    <t>09.07.2019 05:08:14</t>
  </si>
  <si>
    <t>09.07.2019 05:10:11</t>
  </si>
  <si>
    <t>09.07.2019 05:10:12</t>
  </si>
  <si>
    <t>09.07.2019 05:10:56</t>
  </si>
  <si>
    <t>09.07.2019 05:10:57</t>
  </si>
  <si>
    <t>09.07.2019 05:10:59</t>
  </si>
  <si>
    <t>09.07.2019 05:13:33</t>
  </si>
  <si>
    <t>09.07.2019 05:13:35</t>
  </si>
  <si>
    <t>09.07.2019 05:14:30</t>
  </si>
  <si>
    <t>09.07.2019 05:14:32</t>
  </si>
  <si>
    <t>09.07.2019 05:15:38</t>
  </si>
  <si>
    <t>09.07.2019 05:15:39</t>
  </si>
  <si>
    <t>09.07.2019 05:16:23</t>
  </si>
  <si>
    <t>09.07.2019 05:19:35</t>
  </si>
  <si>
    <t>09.07.2019 05:21:54</t>
  </si>
  <si>
    <t>09.07.2019 05:22:12</t>
  </si>
  <si>
    <t>09.07.2019 05:22:14</t>
  </si>
  <si>
    <t>09.07.2019 05:22:35</t>
  </si>
  <si>
    <t>09.07.2019 05:22:36</t>
  </si>
  <si>
    <t>09.07.2019 05:23:45</t>
  </si>
  <si>
    <t>09.07.2019 05:24:36</t>
  </si>
  <si>
    <t>09.07.2019 05:24:38</t>
  </si>
  <si>
    <t>09.07.2019 05:26:09</t>
  </si>
  <si>
    <t>09.07.2019 05:26:12</t>
  </si>
  <si>
    <t>09.07.2019 05:26:20</t>
  </si>
  <si>
    <t>09.07.2019 05:26:21</t>
  </si>
  <si>
    <t>09.07.2019 05:27:41</t>
  </si>
  <si>
    <t>09.07.2019 05:27:42</t>
  </si>
  <si>
    <t>09.07.2019 05:27:46</t>
  </si>
  <si>
    <t>09.07.2019 05:28:15</t>
  </si>
  <si>
    <t>09.07.2019 05:30:18</t>
  </si>
  <si>
    <t>09.07.2019 05:30:20</t>
  </si>
  <si>
    <t>09.07.2019 05:30:21</t>
  </si>
  <si>
    <t>09.07.2019 05:30:23</t>
  </si>
  <si>
    <t>09.07.2019 05:30:51</t>
  </si>
  <si>
    <t>09.07.2019 05:30:53</t>
  </si>
  <si>
    <t>09.07.2019 05:30:54</t>
  </si>
  <si>
    <t>09.07.2019 05:33:05</t>
  </si>
  <si>
    <t>09.07.2019 05:33:06</t>
  </si>
  <si>
    <t>09.07.2019 05:33:15</t>
  </si>
  <si>
    <t>09.07.2019 05:33:17</t>
  </si>
  <si>
    <t>09.07.2019 05:33:53</t>
  </si>
  <si>
    <t>09.07.2019 05:33:54</t>
  </si>
  <si>
    <t>09.07.2019 05:35:30</t>
  </si>
  <si>
    <t>09.07.2019 05:35:32</t>
  </si>
  <si>
    <t>09.07.2019 05:36:23</t>
  </si>
  <si>
    <t>09.07.2019 05:36:24</t>
  </si>
  <si>
    <t>09.07.2019 05:37:03</t>
  </si>
  <si>
    <t>09.07.2019 05:37:11</t>
  </si>
  <si>
    <t>09.07.2019 05:37:12</t>
  </si>
  <si>
    <t>09.07.2019 05:37:14</t>
  </si>
  <si>
    <t>09.07.2019 05:38:47</t>
  </si>
  <si>
    <t>09.07.2019 05:38:48</t>
  </si>
  <si>
    <t>09.07.2019 05:39:23</t>
  </si>
  <si>
    <t>09.07.2019 05:39:41</t>
  </si>
  <si>
    <t>09.07.2019 05:39:42</t>
  </si>
  <si>
    <t>09.07.2019 05:39:44</t>
  </si>
  <si>
    <t>09.07.2019 05:41:03</t>
  </si>
  <si>
    <t>09.07.2019 05:41:05</t>
  </si>
  <si>
    <t>09.07.2019 05:41:36</t>
  </si>
  <si>
    <t>09.07.2019 05:41:51</t>
  </si>
  <si>
    <t>09.07.2019 05:41:53</t>
  </si>
  <si>
    <t>09.07.2019 05:42:23</t>
  </si>
  <si>
    <t>09.07.2019 05:42:24</t>
  </si>
  <si>
    <t>09.07.2019 05:43:02</t>
  </si>
  <si>
    <t>09.07.2019 05:43:03</t>
  </si>
  <si>
    <t>09.07.2019 05:43:41</t>
  </si>
  <si>
    <t>09.07.2019 05:43:42</t>
  </si>
  <si>
    <t>09.07.2019 05:43:44</t>
  </si>
  <si>
    <t>09.07.2019 05:43:56</t>
  </si>
  <si>
    <t>09.07.2019 05:43:57</t>
  </si>
  <si>
    <t>09.07.2019 05:45:18</t>
  </si>
  <si>
    <t>09.07.2019 05:45:20</t>
  </si>
  <si>
    <t>09.07.2019 05:46:12</t>
  </si>
  <si>
    <t>09.07.2019 05:46:17</t>
  </si>
  <si>
    <t>09.07.2019 05:46:18</t>
  </si>
  <si>
    <t>09.07.2019 05:51:02</t>
  </si>
  <si>
    <t>09.07.2019 05:51:03</t>
  </si>
  <si>
    <t>09.07.2019 05:51:05</t>
  </si>
  <si>
    <t>09.07.2019 05:51:12</t>
  </si>
  <si>
    <t>09.07.2019 05:52:48</t>
  </si>
  <si>
    <t>09.07.2019 05:52:50</t>
  </si>
  <si>
    <t>09.07.2019 05:53:23</t>
  </si>
  <si>
    <t>09.07.2019 05:53:24</t>
  </si>
  <si>
    <t>09.07.2019 05:53:26</t>
  </si>
  <si>
    <t>09.07.2019 05:54:06</t>
  </si>
  <si>
    <t>09.07.2019 05:54:08</t>
  </si>
  <si>
    <t>09.07.2019 05:54:11</t>
  </si>
  <si>
    <t>09.07.2019 05:55:09</t>
  </si>
  <si>
    <t>09.07.2019 05:55:11</t>
  </si>
  <si>
    <t>09.07.2019 05:57:29</t>
  </si>
  <si>
    <t>09.07.2019 05:57:30</t>
  </si>
  <si>
    <t>09.07.2019 05:58:41</t>
  </si>
  <si>
    <t>09.07.2019 05:58:42</t>
  </si>
  <si>
    <t>09.07.2019 05:59:32</t>
  </si>
  <si>
    <t>09.07.2019 06:01:09</t>
  </si>
  <si>
    <t>09.07.2019 06:01:11</t>
  </si>
  <si>
    <t>09.07.2019 06:01:12</t>
  </si>
  <si>
    <t>09.07.2019 06:01:24</t>
  </si>
  <si>
    <t>09.07.2019 06:01:26</t>
  </si>
  <si>
    <t>09.07.2019 06:01:51</t>
  </si>
  <si>
    <t>09.07.2019 06:01:53</t>
  </si>
  <si>
    <t>09.07.2019 06:01:59</t>
  </si>
  <si>
    <t>09.07.2019 06:03:18</t>
  </si>
  <si>
    <t>09.07.2019 06:03:20</t>
  </si>
  <si>
    <t>09.07.2019 06:03:51</t>
  </si>
  <si>
    <t>09.07.2019 06:03:53</t>
  </si>
  <si>
    <t>09.07.2019 06:03:56</t>
  </si>
  <si>
    <t>09.07.2019 06:04:45</t>
  </si>
  <si>
    <t>09.07.2019 06:05:00</t>
  </si>
  <si>
    <t>09.07.2019 06:05:02</t>
  </si>
  <si>
    <t>09.07.2019 06:06:41</t>
  </si>
  <si>
    <t>09.07.2019 06:07:09</t>
  </si>
  <si>
    <t>09.07.2019 06:07:11</t>
  </si>
  <si>
    <t>09.07.2019 06:07:39</t>
  </si>
  <si>
    <t>09.07.2019 06:07:41</t>
  </si>
  <si>
    <t>09.07.2019 06:07:42</t>
  </si>
  <si>
    <t>09.07.2019 06:09:11</t>
  </si>
  <si>
    <t>09.07.2019 06:09:12</t>
  </si>
  <si>
    <t>09.07.2019 06:10:09</t>
  </si>
  <si>
    <t>09.07.2019 06:10:14</t>
  </si>
  <si>
    <t>09.07.2019 06:10:15</t>
  </si>
  <si>
    <t>09.07.2019 06:10:17</t>
  </si>
  <si>
    <t>09.07.2019 06:10:45</t>
  </si>
  <si>
    <t>09.07.2019 06:10:47</t>
  </si>
  <si>
    <t>09.07.2019 06:10:50</t>
  </si>
  <si>
    <t>09.07.2019 06:10:51</t>
  </si>
  <si>
    <t>09.07.2019 06:12:08</t>
  </si>
  <si>
    <t>09.07.2019 06:12:09</t>
  </si>
  <si>
    <t>09.07.2019 06:12:15</t>
  </si>
  <si>
    <t>09.07.2019 06:12:17</t>
  </si>
  <si>
    <t>09.07.2019 06:12:18</t>
  </si>
  <si>
    <t>09.07.2019 06:12:27</t>
  </si>
  <si>
    <t>09.07.2019 06:12:29</t>
  </si>
  <si>
    <t>09.07.2019 06:13:20</t>
  </si>
  <si>
    <t>09.07.2019 06:13:21</t>
  </si>
  <si>
    <t>09.07.2019 06:13:23</t>
  </si>
  <si>
    <t>09.07.2019 06:13:24</t>
  </si>
  <si>
    <t>09.07.2019 06:13:57</t>
  </si>
  <si>
    <t>09.07.2019 06:13:59</t>
  </si>
  <si>
    <t>09.07.2019 06:14:06</t>
  </si>
  <si>
    <t>09.07.2019 06:14:08</t>
  </si>
  <si>
    <t>09.07.2019 06:14:33</t>
  </si>
  <si>
    <t>09.07.2019 06:14:35</t>
  </si>
  <si>
    <t>09.07.2019 06:14:51</t>
  </si>
  <si>
    <t>09.07.2019 06:14:53</t>
  </si>
  <si>
    <t>09.07.2019 06:15:09</t>
  </si>
  <si>
    <t>09.07.2019 06:15:11</t>
  </si>
  <si>
    <t>09.07.2019 06:15:32</t>
  </si>
  <si>
    <t>09.07.2019 06:15:33</t>
  </si>
  <si>
    <t>09.07.2019 06:15:41</t>
  </si>
  <si>
    <t>09.07.2019 06:15:42</t>
  </si>
  <si>
    <t>09.07.2019 06:15:44</t>
  </si>
  <si>
    <t>09.07.2019 06:16:42</t>
  </si>
  <si>
    <t>09.07.2019 06:16:44</t>
  </si>
  <si>
    <t>09.07.2019 06:17:08</t>
  </si>
  <si>
    <t>09.07.2019 06:17:09</t>
  </si>
  <si>
    <t>09.07.2019 06:17:11</t>
  </si>
  <si>
    <t>09.07.2019 06:18:05</t>
  </si>
  <si>
    <t>09.07.2019 06:18:06</t>
  </si>
  <si>
    <t>09.07.2019 06:18:08</t>
  </si>
  <si>
    <t>09.07.2019 06:18:09</t>
  </si>
  <si>
    <t>09.07.2019 06:19:03</t>
  </si>
  <si>
    <t>09.07.2019 06:19:05</t>
  </si>
  <si>
    <t>09.07.2019 06:19:06</t>
  </si>
  <si>
    <t>09.07.2019 06:19:30</t>
  </si>
  <si>
    <t>09.07.2019 06:19:32</t>
  </si>
  <si>
    <t>09.07.2019 06:19:53</t>
  </si>
  <si>
    <t>09.07.2019 06:19:54</t>
  </si>
  <si>
    <t>09.07.2019 06:20:00</t>
  </si>
  <si>
    <t>09.07.2019 06:20:02</t>
  </si>
  <si>
    <t>09.07.2019 06:20:42</t>
  </si>
  <si>
    <t>09.07.2019 06:21:18</t>
  </si>
  <si>
    <t>09.07.2019 06:21:20</t>
  </si>
  <si>
    <t>09.07.2019 06:22:02</t>
  </si>
  <si>
    <t>09.07.2019 06:22:03</t>
  </si>
  <si>
    <t>09.07.2019 06:22:11</t>
  </si>
  <si>
    <t>09.07.2019 06:22:12</t>
  </si>
  <si>
    <t>09.07.2019 06:22:33</t>
  </si>
  <si>
    <t>09.07.2019 06:22:38</t>
  </si>
  <si>
    <t>09.07.2019 06:22:39</t>
  </si>
  <si>
    <t>09.07.2019 06:22:47</t>
  </si>
  <si>
    <t>09.07.2019 06:22:48</t>
  </si>
  <si>
    <t>09.07.2019 06:22:50</t>
  </si>
  <si>
    <t>09.07.2019 06:22:51</t>
  </si>
  <si>
    <t>09.07.2019 06:22:54</t>
  </si>
  <si>
    <t>09.07.2019 06:24:21</t>
  </si>
  <si>
    <t>09.07.2019 06:24:23</t>
  </si>
  <si>
    <t>09.07.2019 06:24:27</t>
  </si>
  <si>
    <t>09.07.2019 06:24:29</t>
  </si>
  <si>
    <t>09.07.2019 06:24:47</t>
  </si>
  <si>
    <t>09.07.2019 06:24:48</t>
  </si>
  <si>
    <t>09.07.2019 06:25:08</t>
  </si>
  <si>
    <t>09.07.2019 06:25:09</t>
  </si>
  <si>
    <t>09.07.2019 06:25:38</t>
  </si>
  <si>
    <t>09.07.2019 06:25:39</t>
  </si>
  <si>
    <t>09.07.2019 06:26:32</t>
  </si>
  <si>
    <t>09.07.2019 06:26:33</t>
  </si>
  <si>
    <t>09.07.2019 06:26:35</t>
  </si>
  <si>
    <t>09.07.2019 06:26:36</t>
  </si>
  <si>
    <t>09.07.2019 06:26:45</t>
  </si>
  <si>
    <t>09.07.2019 06:26:47</t>
  </si>
  <si>
    <t>09.07.2019 06:27:06</t>
  </si>
  <si>
    <t>09.07.2019 06:27:08</t>
  </si>
  <si>
    <t>09.07.2019 06:27:09</t>
  </si>
  <si>
    <t>09.07.2019 06:27:11</t>
  </si>
  <si>
    <t>09.07.2019 06:27:12</t>
  </si>
  <si>
    <t>09.07.2019 06:27:38</t>
  </si>
  <si>
    <t>09.07.2019 06:28:03</t>
  </si>
  <si>
    <t>09.07.2019 06:28:54</t>
  </si>
  <si>
    <t>09.07.2019 06:28:56</t>
  </si>
  <si>
    <t>09.07.2019 06:28:57</t>
  </si>
  <si>
    <t>09.07.2019 06:29:18</t>
  </si>
  <si>
    <t>09.07.2019 06:29:20</t>
  </si>
  <si>
    <t>09.07.2019 06:29:21</t>
  </si>
  <si>
    <t>09.07.2019 06:29:23</t>
  </si>
  <si>
    <t>09.07.2019 06:29:38</t>
  </si>
  <si>
    <t>09.07.2019 06:29:39</t>
  </si>
  <si>
    <t>09.07.2019 06:30:57</t>
  </si>
  <si>
    <t>09.07.2019 06:30:59</t>
  </si>
  <si>
    <t>09.07.2019 06:31:00</t>
  </si>
  <si>
    <t>09.07.2019 06:31:24</t>
  </si>
  <si>
    <t>09.07.2019 06:31:26</t>
  </si>
  <si>
    <t>09.07.2019 06:32:17</t>
  </si>
  <si>
    <t>09.07.2019 06:32:18</t>
  </si>
  <si>
    <t>09.07.2019 06:32:20</t>
  </si>
  <si>
    <t>09.07.2019 06:33:01</t>
  </si>
  <si>
    <t>09.07.2019 06:33:03</t>
  </si>
  <si>
    <t>09.07.2019 06:33:11</t>
  </si>
  <si>
    <t>09.07.2019 06:33:12</t>
  </si>
  <si>
    <t>09.07.2019 06:33:13</t>
  </si>
  <si>
    <t>09.07.2019 06:33:15</t>
  </si>
  <si>
    <t>09.07.2019 06:33:18</t>
  </si>
  <si>
    <t>09.07.2019 06:33:36</t>
  </si>
  <si>
    <t>09.07.2019 06:33:37</t>
  </si>
  <si>
    <t>09.07.2019 06:33:39</t>
  </si>
  <si>
    <t>09.07.2019 06:34:49</t>
  </si>
  <si>
    <t>09.07.2019 06:34:51</t>
  </si>
  <si>
    <t>09.07.2019 06:34:52</t>
  </si>
  <si>
    <t>09.07.2019 06:34:54</t>
  </si>
  <si>
    <t>09.07.2019 06:35:46</t>
  </si>
  <si>
    <t>09.07.2019 06:37:09</t>
  </si>
  <si>
    <t>09.07.2019 06:37:10</t>
  </si>
  <si>
    <t>09.07.2019 06:37:26</t>
  </si>
  <si>
    <t>09.07.2019 06:37:28</t>
  </si>
  <si>
    <t>09.07.2019 06:37:29</t>
  </si>
  <si>
    <t>09.07.2019 06:38:42</t>
  </si>
  <si>
    <t>09.07.2019 06:38:44</t>
  </si>
  <si>
    <t>09.07.2019 06:39:02</t>
  </si>
  <si>
    <t>09.07.2019 06:39:03</t>
  </si>
  <si>
    <t>09.07.2019 06:39:23</t>
  </si>
  <si>
    <t>09.07.2019 06:39:24</t>
  </si>
  <si>
    <t>09.07.2019 06:39:34</t>
  </si>
  <si>
    <t>09.07.2019 06:39:58</t>
  </si>
  <si>
    <t>09.07.2019 06:40:00</t>
  </si>
  <si>
    <t>09.07.2019 06:40:01</t>
  </si>
  <si>
    <t>09.07.2019 06:40:18</t>
  </si>
  <si>
    <t>09.07.2019 06:40:19</t>
  </si>
  <si>
    <t>09.07.2019 06:40:20</t>
  </si>
  <si>
    <t>09.07.2019 06:40:22</t>
  </si>
  <si>
    <t>09.07.2019 06:40:23</t>
  </si>
  <si>
    <t>09.07.2019 06:40:25</t>
  </si>
  <si>
    <t>09.07.2019 06:41:19</t>
  </si>
  <si>
    <t>09.07.2019 06:41:22</t>
  </si>
  <si>
    <t>09.07.2019 06:41:34</t>
  </si>
  <si>
    <t>09.07.2019 06:41:35</t>
  </si>
  <si>
    <t>09.07.2019 06:41:38</t>
  </si>
  <si>
    <t>09.07.2019 06:42:30</t>
  </si>
  <si>
    <t>09.07.2019 06:42:32</t>
  </si>
  <si>
    <t>09.07.2019 06:42:33</t>
  </si>
  <si>
    <t>09.07.2019 06:42:42</t>
  </si>
  <si>
    <t>09.07.2019 06:42:43</t>
  </si>
  <si>
    <t>09.07.2019 06:42:45</t>
  </si>
  <si>
    <t>09.07.2019 06:43:33</t>
  </si>
  <si>
    <t>09.07.2019 06:43:37</t>
  </si>
  <si>
    <t>09.07.2019 06:43:54</t>
  </si>
  <si>
    <t>09.07.2019 06:43:55</t>
  </si>
  <si>
    <t>09.07.2019 06:44:30</t>
  </si>
  <si>
    <t>09.07.2019 06:44:31</t>
  </si>
  <si>
    <t>09.07.2019 06:44:33</t>
  </si>
  <si>
    <t>09.07.2019 06:44:34</t>
  </si>
  <si>
    <t>09.07.2019 06:44:54</t>
  </si>
  <si>
    <t>09.07.2019 06:44:55</t>
  </si>
  <si>
    <t>09.07.2019 06:44:57</t>
  </si>
  <si>
    <t>09.07.2019 06:45:00</t>
  </si>
  <si>
    <t>09.07.2019 06:45:01</t>
  </si>
  <si>
    <t>09.07.2019 06:45:03</t>
  </si>
  <si>
    <t>09.07.2019 06:45:40</t>
  </si>
  <si>
    <t>09.07.2019 06:45:42</t>
  </si>
  <si>
    <t>09.07.2019 06:45:43</t>
  </si>
  <si>
    <t>09.07.2019 06:46:08</t>
  </si>
  <si>
    <t>09.07.2019 06:46:10</t>
  </si>
  <si>
    <t>09.07.2019 06:46:11</t>
  </si>
  <si>
    <t>09.07.2019 06:46:59</t>
  </si>
  <si>
    <t>09.07.2019 06:47:01</t>
  </si>
  <si>
    <t>09.07.2019 06:47:02</t>
  </si>
  <si>
    <t>09.07.2019 06:47:43</t>
  </si>
  <si>
    <t>09.07.2019 06:47:44</t>
  </si>
  <si>
    <t>09.07.2019 06:47:45</t>
  </si>
  <si>
    <t>09.07.2019 06:47:47</t>
  </si>
  <si>
    <t>09.07.2019 06:47:55</t>
  </si>
  <si>
    <t>09.07.2019 06:47:56</t>
  </si>
  <si>
    <t>09.07.2019 06:47:57</t>
  </si>
  <si>
    <t>09.07.2019 06:48:00</t>
  </si>
  <si>
    <t>09.07.2019 06:48:45</t>
  </si>
  <si>
    <t>09.07.2019 06:48:46</t>
  </si>
  <si>
    <t>09.07.2019 06:48:48</t>
  </si>
  <si>
    <t>09.07.2019 06:48:50</t>
  </si>
  <si>
    <t>09.07.2019 06:49:09</t>
  </si>
  <si>
    <t>09.07.2019 06:49:10</t>
  </si>
  <si>
    <t>09.07.2019 06:50:15</t>
  </si>
  <si>
    <t>09.07.2019 06:50:16</t>
  </si>
  <si>
    <t>09.07.2019 06:50:31</t>
  </si>
  <si>
    <t>09.07.2019 06:50:33</t>
  </si>
  <si>
    <t>09.07.2019 06:51:57</t>
  </si>
  <si>
    <t>09.07.2019 06:51:58</t>
  </si>
  <si>
    <t>09.07.2019 06:51:59</t>
  </si>
  <si>
    <t>09.07.2019 06:52:11</t>
  </si>
  <si>
    <t>09.07.2019 06:52:12</t>
  </si>
  <si>
    <t>09.07.2019 06:53:26</t>
  </si>
  <si>
    <t>09.07.2019 06:53:27</t>
  </si>
  <si>
    <t>09.07.2019 06:53:30</t>
  </si>
  <si>
    <t>09.07.2019 06:53:48</t>
  </si>
  <si>
    <t>09.07.2019 06:54:09</t>
  </si>
  <si>
    <t>09.07.2019 06:54:11</t>
  </si>
  <si>
    <t>09.07.2019 06:54:28</t>
  </si>
  <si>
    <t>09.07.2019 06:54:30</t>
  </si>
  <si>
    <t>09.07.2019 06:54:33</t>
  </si>
  <si>
    <t>09.07.2019 06:54:35</t>
  </si>
  <si>
    <t>09.07.2019 06:54:46</t>
  </si>
  <si>
    <t>09.07.2019 06:54:48</t>
  </si>
  <si>
    <t>09.07.2019 06:55:06</t>
  </si>
  <si>
    <t>09.07.2019 06:55:07</t>
  </si>
  <si>
    <t>09.07.2019 06:55:09</t>
  </si>
  <si>
    <t>09.07.2019 06:55:10</t>
  </si>
  <si>
    <t>09.07.2019 06:55:58</t>
  </si>
  <si>
    <t>09.07.2019 06:56:00</t>
  </si>
  <si>
    <t>09.07.2019 06:56:01</t>
  </si>
  <si>
    <t>09.07.2019 06:56:02</t>
  </si>
  <si>
    <t>09.07.2019 06:56:11</t>
  </si>
  <si>
    <t>09.07.2019 06:56:12</t>
  </si>
  <si>
    <t>09.07.2019 06:56:14</t>
  </si>
  <si>
    <t>09.07.2019 06:56:25</t>
  </si>
  <si>
    <t>09.07.2019 06:56:27</t>
  </si>
  <si>
    <t>09.07.2019 06:57:06</t>
  </si>
  <si>
    <t>09.07.2019 06:57:07</t>
  </si>
  <si>
    <t>09.07.2019 06:57:09</t>
  </si>
  <si>
    <t>09.07.2019 06:57:33</t>
  </si>
  <si>
    <t>09.07.2019 06:57:34</t>
  </si>
  <si>
    <t>09.07.2019 06:57:36</t>
  </si>
  <si>
    <t>09.07.2019 06:57:37</t>
  </si>
  <si>
    <t>09.07.2019 06:58:03</t>
  </si>
  <si>
    <t>09.07.2019 06:58:04</t>
  </si>
  <si>
    <t>09.07.2019 06:58:20</t>
  </si>
  <si>
    <t>09.07.2019 06:58:22</t>
  </si>
  <si>
    <t>09.07.2019 06:58:41</t>
  </si>
  <si>
    <t>09.07.2019 06:58:59</t>
  </si>
  <si>
    <t>09.07.2019 06:59:01</t>
  </si>
  <si>
    <t>09.07.2019 06:59:02</t>
  </si>
  <si>
    <t>09.07.2019 07:00:06</t>
  </si>
  <si>
    <t>09.07.2019 07:00:08</t>
  </si>
  <si>
    <t>09.07.2019 07:00:36</t>
  </si>
  <si>
    <t>09.07.2019 07:00:58</t>
  </si>
  <si>
    <t>09.07.2019 07:00:59</t>
  </si>
  <si>
    <t>09.07.2019 07:01:00</t>
  </si>
  <si>
    <t>09.07.2019 07:02:57</t>
  </si>
  <si>
    <t>09.07.2019 07:02:59</t>
  </si>
  <si>
    <t>09.07.2019 07:03:00</t>
  </si>
  <si>
    <t>09.07.2019 07:03:12</t>
  </si>
  <si>
    <t>09.07.2019 07:03:14</t>
  </si>
  <si>
    <t>09.07.2019 07:03:16</t>
  </si>
  <si>
    <t>09.07.2019 07:03:18</t>
  </si>
  <si>
    <t>09.07.2019 07:03:19</t>
  </si>
  <si>
    <t>09.07.2019 07:03:20</t>
  </si>
  <si>
    <t>09.07.2019 07:03:35</t>
  </si>
  <si>
    <t>09.07.2019 07:03:36</t>
  </si>
  <si>
    <t>09.07.2019 07:04:20</t>
  </si>
  <si>
    <t>09.07.2019 07:04:21</t>
  </si>
  <si>
    <t>09.07.2019 07:04:23</t>
  </si>
  <si>
    <t>09.07.2019 07:04:45</t>
  </si>
  <si>
    <t>09.07.2019 07:04:47</t>
  </si>
  <si>
    <t>09.07.2019 07:04:48</t>
  </si>
  <si>
    <t>09.07.2019 07:04:49</t>
  </si>
  <si>
    <t>09.07.2019 07:05:30</t>
  </si>
  <si>
    <t>09.07.2019 07:05:31</t>
  </si>
  <si>
    <t>09.07.2019 07:05:56</t>
  </si>
  <si>
    <t>09.07.2019 07:05:58</t>
  </si>
  <si>
    <t>09.07.2019 07:05:59</t>
  </si>
  <si>
    <t>09.07.2019 07:06:32</t>
  </si>
  <si>
    <t>09.07.2019 07:06:34</t>
  </si>
  <si>
    <t>09.07.2019 07:06:35</t>
  </si>
  <si>
    <t>09.07.2019 07:06:53</t>
  </si>
  <si>
    <t>09.07.2019 07:06:55</t>
  </si>
  <si>
    <t>09.07.2019 07:06:56</t>
  </si>
  <si>
    <t>09.07.2019 07:06:57</t>
  </si>
  <si>
    <t>09.07.2019 07:07:20</t>
  </si>
  <si>
    <t>09.07.2019 07:07:21</t>
  </si>
  <si>
    <t>09.07.2019 07:07:23</t>
  </si>
  <si>
    <t>09.07.2019 07:07:54</t>
  </si>
  <si>
    <t>09.07.2019 07:07:56</t>
  </si>
  <si>
    <t>09.07.2019 07:07:57</t>
  </si>
  <si>
    <t>09.07.2019 07:07:58</t>
  </si>
  <si>
    <t>09.07.2019 07:08:01</t>
  </si>
  <si>
    <t>09.07.2019 07:08:12</t>
  </si>
  <si>
    <t>09.07.2019 07:08:13</t>
  </si>
  <si>
    <t>09.07.2019 07:08:14</t>
  </si>
  <si>
    <t>09.07.2019 07:08:49</t>
  </si>
  <si>
    <t>09.07.2019 07:08:50</t>
  </si>
  <si>
    <t>09.07.2019 07:08:51</t>
  </si>
  <si>
    <t>09.07.2019 07:09:39</t>
  </si>
  <si>
    <t>09.07.2019 07:09:41</t>
  </si>
  <si>
    <t>09.07.2019 07:09:42</t>
  </si>
  <si>
    <t>09.07.2019 07:09:44</t>
  </si>
  <si>
    <t>09.07.2019 07:09:45</t>
  </si>
  <si>
    <t>09.07.2019 07:09:53</t>
  </si>
  <si>
    <t>09.07.2019 07:09:54</t>
  </si>
  <si>
    <t>09.07.2019 07:09:56</t>
  </si>
  <si>
    <t>09.07.2019 07:10:09</t>
  </si>
  <si>
    <t>09.07.2019 07:10:11</t>
  </si>
  <si>
    <t>09.07.2019 07:10:12</t>
  </si>
  <si>
    <t>09.07.2019 07:10:30</t>
  </si>
  <si>
    <t>09.07.2019 07:10:31</t>
  </si>
  <si>
    <t>09.07.2019 07:10:33</t>
  </si>
  <si>
    <t>09.07.2019 07:11:13</t>
  </si>
  <si>
    <t>09.07.2019 07:12:09</t>
  </si>
  <si>
    <t>09.07.2019 07:12:10</t>
  </si>
  <si>
    <t>09.07.2019 07:12:12</t>
  </si>
  <si>
    <t>09.07.2019 07:12:21</t>
  </si>
  <si>
    <t>09.07.2019 07:12:22</t>
  </si>
  <si>
    <t>09.07.2019 07:13:20</t>
  </si>
  <si>
    <t>09.07.2019 07:13:22</t>
  </si>
  <si>
    <t>09.07.2019 07:15:34</t>
  </si>
  <si>
    <t>09.07.2019 07:15:49</t>
  </si>
  <si>
    <t>09.07.2019 07:15:50</t>
  </si>
  <si>
    <t>09.07.2019 07:17:14</t>
  </si>
  <si>
    <t>09.07.2019 07:17:15</t>
  </si>
  <si>
    <t>09.07.2019 07:17:17</t>
  </si>
  <si>
    <t>09.07.2019 07:17:54</t>
  </si>
  <si>
    <t>09.07.2019 07:17:55</t>
  </si>
  <si>
    <t>09.07.2019 07:18:19</t>
  </si>
  <si>
    <t>09.07.2019 07:18:21</t>
  </si>
  <si>
    <t>09.07.2019 07:19:14</t>
  </si>
  <si>
    <t>09.07.2019 07:19:16</t>
  </si>
  <si>
    <t>09.07.2019 07:19:17</t>
  </si>
  <si>
    <t>09.07.2019 07:19:28</t>
  </si>
  <si>
    <t>09.07.2019 07:19:30</t>
  </si>
  <si>
    <t>09.07.2019 07:20:44</t>
  </si>
  <si>
    <t>09.07.2019 07:20:46</t>
  </si>
  <si>
    <t>09.07.2019 07:20:47</t>
  </si>
  <si>
    <t>09.07.2019 07:21:36</t>
  </si>
  <si>
    <t>09.07.2019 07:21:38</t>
  </si>
  <si>
    <t>09.07.2019 07:21:39</t>
  </si>
  <si>
    <t>09.07.2019 07:22:02</t>
  </si>
  <si>
    <t>09.07.2019 07:22:03</t>
  </si>
  <si>
    <t>09.07.2019 07:22:06</t>
  </si>
  <si>
    <t>09.07.2019 07:22:47</t>
  </si>
  <si>
    <t>09.07.2019 07:22:48</t>
  </si>
  <si>
    <t>09.07.2019 07:22:49</t>
  </si>
  <si>
    <t>09.07.2019 07:22:57</t>
  </si>
  <si>
    <t>09.07.2019 07:22:58</t>
  </si>
  <si>
    <t>09.07.2019 07:23:00</t>
  </si>
  <si>
    <t>09.07.2019 07:24:25</t>
  </si>
  <si>
    <t>09.07.2019 07:24:26</t>
  </si>
  <si>
    <t>09.07.2019 07:24:27</t>
  </si>
  <si>
    <t>09.07.2019 07:24:35</t>
  </si>
  <si>
    <t>09.07.2019 07:24:36</t>
  </si>
  <si>
    <t>09.07.2019 07:24:37</t>
  </si>
  <si>
    <t>09.07.2019 07:25:04</t>
  </si>
  <si>
    <t>09.07.2019 07:25:05</t>
  </si>
  <si>
    <t>09.07.2019 07:25:11</t>
  </si>
  <si>
    <t>09.07.2019 07:25:13</t>
  </si>
  <si>
    <t>09.07.2019 07:25:26</t>
  </si>
  <si>
    <t>09.07.2019 07:25:28</t>
  </si>
  <si>
    <t>09.07.2019 07:26:56</t>
  </si>
  <si>
    <t>09.07.2019 07:26:57</t>
  </si>
  <si>
    <t>09.07.2019 07:27:29</t>
  </si>
  <si>
    <t>09.07.2019 07:28:08</t>
  </si>
  <si>
    <t>09.07.2019 07:28:09</t>
  </si>
  <si>
    <t>09.07.2019 07:28:12</t>
  </si>
  <si>
    <t>09.07.2019 07:28:54</t>
  </si>
  <si>
    <t>09.07.2019 07:29:00</t>
  </si>
  <si>
    <t>09.07.2019 07:29:01</t>
  </si>
  <si>
    <t>09.07.2019 07:29:24</t>
  </si>
  <si>
    <t>09.07.2019 07:29:25</t>
  </si>
  <si>
    <t>09.07.2019 07:29:29</t>
  </si>
  <si>
    <t>09.07.2019 07:29:31</t>
  </si>
  <si>
    <t>09.07.2019 07:30:37</t>
  </si>
  <si>
    <t>09.07.2019 07:30:38</t>
  </si>
  <si>
    <t>09.07.2019 07:30:41</t>
  </si>
  <si>
    <t>09.07.2019 07:30:43</t>
  </si>
  <si>
    <t>09.07.2019 07:31:04</t>
  </si>
  <si>
    <t>09.07.2019 07:31:05</t>
  </si>
  <si>
    <t>09.07.2019 07:31:11</t>
  </si>
  <si>
    <t>09.07.2019 07:31:12</t>
  </si>
  <si>
    <t>09.07.2019 07:31:18</t>
  </si>
  <si>
    <t>09.07.2019 07:31:20</t>
  </si>
  <si>
    <t>09.07.2019 07:31:33</t>
  </si>
  <si>
    <t>09.07.2019 07:31:35</t>
  </si>
  <si>
    <t>09.07.2019 07:31:36</t>
  </si>
  <si>
    <t>09.07.2019 07:32:10</t>
  </si>
  <si>
    <t>09.07.2019 07:32:11</t>
  </si>
  <si>
    <t>09.07.2019 07:32:32</t>
  </si>
  <si>
    <t>09.07.2019 07:32:34</t>
  </si>
  <si>
    <t>09.07.2019 07:32:50</t>
  </si>
  <si>
    <t>09.07.2019 07:32:51</t>
  </si>
  <si>
    <t>09.07.2019 07:32:53</t>
  </si>
  <si>
    <t>09.07.2019 07:33:12</t>
  </si>
  <si>
    <t>09.07.2019 07:33:14</t>
  </si>
  <si>
    <t>09.07.2019 07:33:15</t>
  </si>
  <si>
    <t>09.07.2019 07:33:33</t>
  </si>
  <si>
    <t>09.07.2019 07:33:34</t>
  </si>
  <si>
    <t>09.07.2019 07:33:37</t>
  </si>
  <si>
    <t>09.07.2019 07:34:04</t>
  </si>
  <si>
    <t>09.07.2019 07:34:06</t>
  </si>
  <si>
    <t>09.07.2019 07:34:07</t>
  </si>
  <si>
    <t>09.07.2019 07:34:16</t>
  </si>
  <si>
    <t>09.07.2019 07:34:17</t>
  </si>
  <si>
    <t>09.07.2019 07:34:18</t>
  </si>
  <si>
    <t>09.07.2019 07:34:20</t>
  </si>
  <si>
    <t>09.07.2019 07:34:21</t>
  </si>
  <si>
    <t>09.07.2019 07:34:22</t>
  </si>
  <si>
    <t>09.07.2019 07:35:07</t>
  </si>
  <si>
    <t>09.07.2019 07:35:08</t>
  </si>
  <si>
    <t>09.07.2019 07:35:10</t>
  </si>
  <si>
    <t>09.07.2019 07:35:11</t>
  </si>
  <si>
    <t>09.07.2019 07:35:26</t>
  </si>
  <si>
    <t>09.07.2019 07:35:28</t>
  </si>
  <si>
    <t>09.07.2019 07:35:29</t>
  </si>
  <si>
    <t>09.07.2019 07:35:30</t>
  </si>
  <si>
    <t>09.07.2019 07:35:47</t>
  </si>
  <si>
    <t>09.07.2019 07:35:48</t>
  </si>
  <si>
    <t>09.07.2019 07:35:50</t>
  </si>
  <si>
    <t>09.07.2019 07:35:51</t>
  </si>
  <si>
    <t>09.07.2019 07:35:53</t>
  </si>
  <si>
    <t>09.07.2019 07:35:54</t>
  </si>
  <si>
    <t>09.07.2019 07:35:56</t>
  </si>
  <si>
    <t>09.07.2019 07:36:06</t>
  </si>
  <si>
    <t>09.07.2019 07:36:08</t>
  </si>
  <si>
    <t>09.07.2019 07:36:09</t>
  </si>
  <si>
    <t>09.07.2019 07:36:14</t>
  </si>
  <si>
    <t>09.07.2019 07:36:26</t>
  </si>
  <si>
    <t>09.07.2019 07:36:27</t>
  </si>
  <si>
    <t>09.07.2019 07:36:28</t>
  </si>
  <si>
    <t>09.07.2019 07:36:43</t>
  </si>
  <si>
    <t>09.07.2019 07:36:45</t>
  </si>
  <si>
    <t>09.07.2019 07:37:05</t>
  </si>
  <si>
    <t>09.07.2019 07:37:08</t>
  </si>
  <si>
    <t>09.07.2019 07:37:15</t>
  </si>
  <si>
    <t>09.07.2019 07:37:16</t>
  </si>
  <si>
    <t>09.07.2019 07:37:17</t>
  </si>
  <si>
    <t>09.07.2019 07:38:01</t>
  </si>
  <si>
    <t>09.07.2019 07:38:02</t>
  </si>
  <si>
    <t>09.07.2019 07:39:10</t>
  </si>
  <si>
    <t>09.07.2019 07:39:11</t>
  </si>
  <si>
    <t>09.07.2019 07:39:12</t>
  </si>
  <si>
    <t>09.07.2019 07:39:24</t>
  </si>
  <si>
    <t>09.07.2019 07:39:26</t>
  </si>
  <si>
    <t>09.07.2019 07:39:27</t>
  </si>
  <si>
    <t>09.07.2019 07:39:30</t>
  </si>
  <si>
    <t>09.07.2019 07:39:31</t>
  </si>
  <si>
    <t>09.07.2019 07:39:59</t>
  </si>
  <si>
    <t>09.07.2019 07:40:01</t>
  </si>
  <si>
    <t>09.07.2019 07:40:02</t>
  </si>
  <si>
    <t>09.07.2019 07:40:04</t>
  </si>
  <si>
    <t>09.07.2019 07:40:05</t>
  </si>
  <si>
    <t>09.07.2019 07:40:07</t>
  </si>
  <si>
    <t>09.07.2019 07:40:08</t>
  </si>
  <si>
    <t>09.07.2019 07:40:10</t>
  </si>
  <si>
    <t>09.07.2019 07:40:22</t>
  </si>
  <si>
    <t>09.07.2019 07:40:23</t>
  </si>
  <si>
    <t>09.07.2019 07:40:25</t>
  </si>
  <si>
    <t>09.07.2019 07:41:12</t>
  </si>
  <si>
    <t>09.07.2019 07:41:13</t>
  </si>
  <si>
    <t>09.07.2019 07:41:15</t>
  </si>
  <si>
    <t>09.07.2019 07:41:16</t>
  </si>
  <si>
    <t>09.07.2019 07:42:19</t>
  </si>
  <si>
    <t>09.07.2019 07:42:20</t>
  </si>
  <si>
    <t>09.07.2019 07:42:42</t>
  </si>
  <si>
    <t>09.07.2019 07:42:44</t>
  </si>
  <si>
    <t>09.07.2019 07:42:47</t>
  </si>
  <si>
    <t>09.07.2019 07:42:54</t>
  </si>
  <si>
    <t>09.07.2019 07:42:56</t>
  </si>
  <si>
    <t>09.07.2019 07:42:57</t>
  </si>
  <si>
    <t>09.07.2019 07:43:36</t>
  </si>
  <si>
    <t>09.07.2019 07:44:04</t>
  </si>
  <si>
    <t>09.07.2019 07:44:07</t>
  </si>
  <si>
    <t>09.07.2019 07:44:40</t>
  </si>
  <si>
    <t>09.07.2019 07:44:42</t>
  </si>
  <si>
    <t>09.07.2019 07:44:57</t>
  </si>
  <si>
    <t>09.07.2019 07:44:58</t>
  </si>
  <si>
    <t>09.07.2019 07:45:00</t>
  </si>
  <si>
    <t>09.07.2019 07:45:01</t>
  </si>
  <si>
    <t>09.07.2019 07:45:03</t>
  </si>
  <si>
    <t>09.07.2019 07:45:04</t>
  </si>
  <si>
    <t>09.07.2019 07:45:06</t>
  </si>
  <si>
    <t>09.07.2019 07:46:54</t>
  </si>
  <si>
    <t>09.07.2019 07:46:55</t>
  </si>
  <si>
    <t>09.07.2019 07:46:58</t>
  </si>
  <si>
    <t>09.07.2019 07:47:00</t>
  </si>
  <si>
    <t>09.07.2019 07:47:01</t>
  </si>
  <si>
    <t>09.07.2019 07:47:30</t>
  </si>
  <si>
    <t>09.07.2019 07:47:31</t>
  </si>
  <si>
    <t>09.07.2019 07:47:33</t>
  </si>
  <si>
    <t>09.07.2019 07:47:36</t>
  </si>
  <si>
    <t>09.07.2019 07:48:02</t>
  </si>
  <si>
    <t>09.07.2019 07:48:04</t>
  </si>
  <si>
    <t>09.07.2019 07:48:14</t>
  </si>
  <si>
    <t>09.07.2019 07:48:16</t>
  </si>
  <si>
    <t>09.07.2019 07:48:35</t>
  </si>
  <si>
    <t>09.07.2019 07:48:37</t>
  </si>
  <si>
    <t>09.07.2019 07:48:38</t>
  </si>
  <si>
    <t>09.07.2019 07:48:39</t>
  </si>
  <si>
    <t>09.07.2019 07:48:40</t>
  </si>
  <si>
    <t>09.07.2019 07:48:42</t>
  </si>
  <si>
    <t>09.07.2019 07:48:43</t>
  </si>
  <si>
    <t>09.07.2019 07:48:47</t>
  </si>
  <si>
    <t>09.07.2019 07:48:49</t>
  </si>
  <si>
    <t>09.07.2019 07:48:50</t>
  </si>
  <si>
    <t>09.07.2019 07:48:51</t>
  </si>
  <si>
    <t>09.07.2019 07:48:53</t>
  </si>
  <si>
    <t>09.07.2019 07:50:46</t>
  </si>
  <si>
    <t>09.07.2019 07:50:48</t>
  </si>
  <si>
    <t>09.07.2019 07:50:54</t>
  </si>
  <si>
    <t>09.07.2019 07:50:55</t>
  </si>
  <si>
    <t>09.07.2019 07:51:16</t>
  </si>
  <si>
    <t>09.07.2019 07:51:18</t>
  </si>
  <si>
    <t>09.07.2019 07:51:19</t>
  </si>
  <si>
    <t>09.07.2019 07:51:20</t>
  </si>
  <si>
    <t>09.07.2019 07:51:39</t>
  </si>
  <si>
    <t>09.07.2019 07:51:41</t>
  </si>
  <si>
    <t>09.07.2019 07:51:42</t>
  </si>
  <si>
    <t>09.07.2019 07:51:44</t>
  </si>
  <si>
    <t>09.07.2019 07:51:45</t>
  </si>
  <si>
    <t>09.07.2019 07:51:47</t>
  </si>
  <si>
    <t>09.07.2019 07:52:29</t>
  </si>
  <si>
    <t>09.07.2019 07:53:34</t>
  </si>
  <si>
    <t>09.07.2019 07:53:36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</si>
</sst>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96</c:v>
                </c:pt>
                <c:pt idx="1">
                  <c:v>101</c:v>
                </c:pt>
                <c:pt idx="2">
                  <c:v>139</c:v>
                </c:pt>
                <c:pt idx="3">
                  <c:v>154</c:v>
                </c:pt>
                <c:pt idx="4">
                  <c:v>153</c:v>
                </c:pt>
                <c:pt idx="5">
                  <c:v>126</c:v>
                </c:pt>
                <c:pt idx="6">
                  <c:v>148</c:v>
                </c:pt>
                <c:pt idx="7">
                  <c:v>128</c:v>
                </c:pt>
                <c:pt idx="8">
                  <c:v>200</c:v>
                </c:pt>
                <c:pt idx="9">
                  <c:v>220</c:v>
                </c:pt>
                <c:pt idx="10">
                  <c:v>199</c:v>
                </c:pt>
                <c:pt idx="11">
                  <c:v>196</c:v>
                </c:pt>
                <c:pt idx="12">
                  <c:v>160</c:v>
                </c:pt>
                <c:pt idx="13">
                  <c:v>110</c:v>
                </c:pt>
                <c:pt idx="14">
                  <c:v>71</c:v>
                </c:pt>
                <c:pt idx="15">
                  <c:v>63</c:v>
                </c:pt>
                <c:pt idx="16">
                  <c:v>17</c:v>
                </c:pt>
                <c:pt idx="17">
                  <c:v>13</c:v>
                </c:pt>
                <c:pt idx="18">
                  <c:v>0</c:v>
                </c:pt>
                <c:pt idx="19">
                  <c:v>0</c:v>
                </c:pt>
                <c:pt idx="20">
                  <c:v>6</c:v>
                </c:pt>
                <c:pt idx="21">
                  <c:v>2</c:v>
                </c:pt>
                <c:pt idx="22">
                  <c:v>5</c:v>
                </c:pt>
                <c:pt idx="23">
                  <c:v>26</c:v>
                </c:pt>
                <c:pt idx="24">
                  <c:v>98</c:v>
                </c:pt>
                <c:pt idx="25">
                  <c:v>84</c:v>
                </c:pt>
                <c:pt idx="26">
                  <c:v>146</c:v>
                </c:pt>
                <c:pt idx="27">
                  <c:v>140</c:v>
                </c:pt>
                <c:pt idx="28">
                  <c:v>159</c:v>
                </c:pt>
                <c:pt idx="29">
                  <c:v>159</c:v>
                </c:pt>
                <c:pt idx="30">
                  <c:v>123</c:v>
                </c:pt>
                <c:pt idx="31">
                  <c:v>121</c:v>
                </c:pt>
                <c:pt idx="32">
                  <c:v>172</c:v>
                </c:pt>
                <c:pt idx="33">
                  <c:v>185</c:v>
                </c:pt>
                <c:pt idx="34">
                  <c:v>230</c:v>
                </c:pt>
                <c:pt idx="35">
                  <c:v>228</c:v>
                </c:pt>
                <c:pt idx="36">
                  <c:v>199</c:v>
                </c:pt>
                <c:pt idx="37">
                  <c:v>136</c:v>
                </c:pt>
                <c:pt idx="38">
                  <c:v>85</c:v>
                </c:pt>
                <c:pt idx="39">
                  <c:v>51</c:v>
                </c:pt>
                <c:pt idx="40">
                  <c:v>23</c:v>
                </c:pt>
                <c:pt idx="41">
                  <c:v>8</c:v>
                </c:pt>
                <c:pt idx="42">
                  <c:v>6</c:v>
                </c:pt>
                <c:pt idx="43">
                  <c:v>0</c:v>
                </c:pt>
                <c:pt idx="44">
                  <c:v>5</c:v>
                </c:pt>
                <c:pt idx="45">
                  <c:v>3</c:v>
                </c:pt>
                <c:pt idx="46">
                  <c:v>5</c:v>
                </c:pt>
                <c:pt idx="47">
                  <c:v>19</c:v>
                </c:pt>
                <c:pt idx="48">
                  <c:v>73</c:v>
                </c:pt>
                <c:pt idx="49">
                  <c:v>106</c:v>
                </c:pt>
                <c:pt idx="50">
                  <c:v>151</c:v>
                </c:pt>
                <c:pt idx="51">
                  <c:v>164</c:v>
                </c:pt>
                <c:pt idx="52">
                  <c:v>182</c:v>
                </c:pt>
                <c:pt idx="53">
                  <c:v>145</c:v>
                </c:pt>
                <c:pt idx="54">
                  <c:v>149</c:v>
                </c:pt>
                <c:pt idx="55">
                  <c:v>127</c:v>
                </c:pt>
                <c:pt idx="56">
                  <c:v>166</c:v>
                </c:pt>
                <c:pt idx="57">
                  <c:v>177</c:v>
                </c:pt>
                <c:pt idx="58">
                  <c:v>208</c:v>
                </c:pt>
                <c:pt idx="59">
                  <c:v>213</c:v>
                </c:pt>
                <c:pt idx="60">
                  <c:v>194</c:v>
                </c:pt>
                <c:pt idx="61">
                  <c:v>108</c:v>
                </c:pt>
                <c:pt idx="62">
                  <c:v>89</c:v>
                </c:pt>
                <c:pt idx="63">
                  <c:v>71</c:v>
                </c:pt>
                <c:pt idx="64">
                  <c:v>32</c:v>
                </c:pt>
                <c:pt idx="65">
                  <c:v>16</c:v>
                </c:pt>
                <c:pt idx="66">
                  <c:v>9</c:v>
                </c:pt>
                <c:pt idx="67">
                  <c:v>0</c:v>
                </c:pt>
                <c:pt idx="68">
                  <c:v>1</c:v>
                </c:pt>
                <c:pt idx="69">
                  <c:v>5</c:v>
                </c:pt>
                <c:pt idx="70">
                  <c:v>2</c:v>
                </c:pt>
                <c:pt idx="71">
                  <c:v>16</c:v>
                </c:pt>
                <c:pt idx="72">
                  <c:v>93</c:v>
                </c:pt>
                <c:pt idx="73">
                  <c:v>102</c:v>
                </c:pt>
                <c:pt idx="74">
                  <c:v>103</c:v>
                </c:pt>
                <c:pt idx="75">
                  <c:v>148</c:v>
                </c:pt>
                <c:pt idx="76">
                  <c:v>180</c:v>
                </c:pt>
                <c:pt idx="77">
                  <c:v>197</c:v>
                </c:pt>
                <c:pt idx="78">
                  <c:v>185</c:v>
                </c:pt>
                <c:pt idx="79">
                  <c:v>218</c:v>
                </c:pt>
                <c:pt idx="80">
                  <c:v>171</c:v>
                </c:pt>
                <c:pt idx="81">
                  <c:v>191</c:v>
                </c:pt>
                <c:pt idx="82">
                  <c:v>191</c:v>
                </c:pt>
                <c:pt idx="83">
                  <c:v>203</c:v>
                </c:pt>
                <c:pt idx="84">
                  <c:v>129</c:v>
                </c:pt>
                <c:pt idx="85">
                  <c:v>91</c:v>
                </c:pt>
                <c:pt idx="86">
                  <c:v>75</c:v>
                </c:pt>
                <c:pt idx="87">
                  <c:v>49</c:v>
                </c:pt>
                <c:pt idx="88">
                  <c:v>47</c:v>
                </c:pt>
                <c:pt idx="89">
                  <c:v>31</c:v>
                </c:pt>
                <c:pt idx="90">
                  <c:v>22</c:v>
                </c:pt>
                <c:pt idx="91">
                  <c:v>12</c:v>
                </c:pt>
                <c:pt idx="92">
                  <c:v>4</c:v>
                </c:pt>
                <c:pt idx="93">
                  <c:v>1</c:v>
                </c:pt>
                <c:pt idx="94">
                  <c:v>5</c:v>
                </c:pt>
                <c:pt idx="95">
                  <c:v>6</c:v>
                </c:pt>
                <c:pt idx="96">
                  <c:v>84</c:v>
                </c:pt>
                <c:pt idx="97">
                  <c:v>124</c:v>
                </c:pt>
                <c:pt idx="98">
                  <c:v>172</c:v>
                </c:pt>
                <c:pt idx="99">
                  <c:v>170</c:v>
                </c:pt>
                <c:pt idx="100">
                  <c:v>224</c:v>
                </c:pt>
                <c:pt idx="101">
                  <c:v>200</c:v>
                </c:pt>
                <c:pt idx="102">
                  <c:v>162</c:v>
                </c:pt>
                <c:pt idx="103">
                  <c:v>135</c:v>
                </c:pt>
                <c:pt idx="104">
                  <c:v>165</c:v>
                </c:pt>
                <c:pt idx="105">
                  <c:v>130</c:v>
                </c:pt>
                <c:pt idx="106">
                  <c:v>125</c:v>
                </c:pt>
                <c:pt idx="107">
                  <c:v>145</c:v>
                </c:pt>
                <c:pt idx="108">
                  <c:v>129</c:v>
                </c:pt>
                <c:pt idx="109">
                  <c:v>91</c:v>
                </c:pt>
                <c:pt idx="110">
                  <c:v>67</c:v>
                </c:pt>
                <c:pt idx="111">
                  <c:v>64</c:v>
                </c:pt>
                <c:pt idx="112">
                  <c:v>50</c:v>
                </c:pt>
                <c:pt idx="113">
                  <c:v>40</c:v>
                </c:pt>
                <c:pt idx="114">
                  <c:v>17</c:v>
                </c:pt>
                <c:pt idx="115">
                  <c:v>9</c:v>
                </c:pt>
                <c:pt idx="116">
                  <c:v>4</c:v>
                </c:pt>
                <c:pt idx="117">
                  <c:v>1</c:v>
                </c:pt>
                <c:pt idx="118">
                  <c:v>0</c:v>
                </c:pt>
                <c:pt idx="119">
                  <c:v>8</c:v>
                </c:pt>
                <c:pt idx="120">
                  <c:v>30</c:v>
                </c:pt>
                <c:pt idx="121">
                  <c:v>59</c:v>
                </c:pt>
                <c:pt idx="122">
                  <c:v>92</c:v>
                </c:pt>
                <c:pt idx="123">
                  <c:v>87</c:v>
                </c:pt>
                <c:pt idx="124">
                  <c:v>115</c:v>
                </c:pt>
                <c:pt idx="125">
                  <c:v>177</c:v>
                </c:pt>
                <c:pt idx="126">
                  <c:v>99</c:v>
                </c:pt>
                <c:pt idx="127">
                  <c:v>140</c:v>
                </c:pt>
                <c:pt idx="128">
                  <c:v>117</c:v>
                </c:pt>
                <c:pt idx="129">
                  <c:v>125</c:v>
                </c:pt>
                <c:pt idx="130">
                  <c:v>130</c:v>
                </c:pt>
                <c:pt idx="131">
                  <c:v>152</c:v>
                </c:pt>
                <c:pt idx="132">
                  <c:v>86</c:v>
                </c:pt>
                <c:pt idx="133">
                  <c:v>78</c:v>
                </c:pt>
                <c:pt idx="134">
                  <c:v>52</c:v>
                </c:pt>
                <c:pt idx="135">
                  <c:v>32</c:v>
                </c:pt>
                <c:pt idx="136">
                  <c:v>10</c:v>
                </c:pt>
                <c:pt idx="137">
                  <c:v>5</c:v>
                </c:pt>
                <c:pt idx="138">
                  <c:v>3</c:v>
                </c:pt>
                <c:pt idx="139">
                  <c:v>0</c:v>
                </c:pt>
                <c:pt idx="140">
                  <c:v>10</c:v>
                </c:pt>
                <c:pt idx="141">
                  <c:v>3</c:v>
                </c:pt>
                <c:pt idx="142">
                  <c:v>3</c:v>
                </c:pt>
                <c:pt idx="143">
                  <c:v>15</c:v>
                </c:pt>
                <c:pt idx="144">
                  <c:v>73</c:v>
                </c:pt>
                <c:pt idx="145">
                  <c:v>107</c:v>
                </c:pt>
                <c:pt idx="146">
                  <c:v>101</c:v>
                </c:pt>
                <c:pt idx="147">
                  <c:v>110</c:v>
                </c:pt>
                <c:pt idx="148">
                  <c:v>196</c:v>
                </c:pt>
                <c:pt idx="149">
                  <c:v>134</c:v>
                </c:pt>
                <c:pt idx="150">
                  <c:v>150</c:v>
                </c:pt>
                <c:pt idx="151">
                  <c:v>182</c:v>
                </c:pt>
                <c:pt idx="152">
                  <c:v>136</c:v>
                </c:pt>
                <c:pt idx="153">
                  <c:v>232</c:v>
                </c:pt>
                <c:pt idx="154">
                  <c:v>184</c:v>
                </c:pt>
                <c:pt idx="155">
                  <c:v>218</c:v>
                </c:pt>
                <c:pt idx="156">
                  <c:v>113</c:v>
                </c:pt>
                <c:pt idx="157">
                  <c:v>74</c:v>
                </c:pt>
                <c:pt idx="158">
                  <c:v>74</c:v>
                </c:pt>
                <c:pt idx="159">
                  <c:v>18</c:v>
                </c:pt>
                <c:pt idx="160">
                  <c:v>7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</c:v>
                </c:pt>
                <c:pt idx="165">
                  <c:v>2</c:v>
                </c:pt>
                <c:pt idx="166">
                  <c:v>9</c:v>
                </c:pt>
                <c:pt idx="167">
                  <c:v>15</c:v>
                </c:pt>
                <c:pt idx="168">
                  <c:v>86</c:v>
                </c:pt>
                <c:pt idx="169">
                  <c:v>96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943800"/>
        <c:axId val="215945288"/>
      </c:lineChart>
      <c:catAx>
        <c:axId val="215943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945288"/>
        <c:crosses val="autoZero"/>
        <c:auto val="1"/>
        <c:lblAlgn val="ctr"/>
        <c:lblOffset val="100"/>
        <c:noMultiLvlLbl val="1"/>
      </c:catAx>
      <c:valAx>
        <c:axId val="215945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5943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14</c:v>
                </c:pt>
                <c:pt idx="1">
                  <c:v>14</c:v>
                </c:pt>
                <c:pt idx="2">
                  <c:v>20</c:v>
                </c:pt>
                <c:pt idx="3">
                  <c:v>23</c:v>
                </c:pt>
                <c:pt idx="4">
                  <c:v>22</c:v>
                </c:pt>
                <c:pt idx="5">
                  <c:v>19</c:v>
                </c:pt>
                <c:pt idx="6">
                  <c:v>23</c:v>
                </c:pt>
                <c:pt idx="7">
                  <c:v>20</c:v>
                </c:pt>
                <c:pt idx="8">
                  <c:v>30</c:v>
                </c:pt>
                <c:pt idx="9">
                  <c:v>34</c:v>
                </c:pt>
                <c:pt idx="10">
                  <c:v>30</c:v>
                </c:pt>
                <c:pt idx="11">
                  <c:v>29</c:v>
                </c:pt>
                <c:pt idx="12">
                  <c:v>23</c:v>
                </c:pt>
                <c:pt idx="13">
                  <c:v>15</c:v>
                </c:pt>
                <c:pt idx="14">
                  <c:v>10</c:v>
                </c:pt>
                <c:pt idx="15">
                  <c:v>9</c:v>
                </c:pt>
                <c:pt idx="16">
                  <c:v>2</c:v>
                </c:pt>
                <c:pt idx="17">
                  <c:v>2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14</c:v>
                </c:pt>
                <c:pt idx="25">
                  <c:v>12</c:v>
                </c:pt>
                <c:pt idx="26">
                  <c:v>19</c:v>
                </c:pt>
                <c:pt idx="27">
                  <c:v>21</c:v>
                </c:pt>
                <c:pt idx="28">
                  <c:v>23</c:v>
                </c:pt>
                <c:pt idx="29">
                  <c:v>23</c:v>
                </c:pt>
                <c:pt idx="30">
                  <c:v>18</c:v>
                </c:pt>
                <c:pt idx="31">
                  <c:v>19</c:v>
                </c:pt>
                <c:pt idx="32">
                  <c:v>26</c:v>
                </c:pt>
                <c:pt idx="33">
                  <c:v>29</c:v>
                </c:pt>
                <c:pt idx="34">
                  <c:v>35</c:v>
                </c:pt>
                <c:pt idx="35">
                  <c:v>34</c:v>
                </c:pt>
                <c:pt idx="36">
                  <c:v>29</c:v>
                </c:pt>
                <c:pt idx="37">
                  <c:v>20</c:v>
                </c:pt>
                <c:pt idx="38">
                  <c:v>13</c:v>
                </c:pt>
                <c:pt idx="39">
                  <c:v>7</c:v>
                </c:pt>
                <c:pt idx="40">
                  <c:v>3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3</c:v>
                </c:pt>
                <c:pt idx="48">
                  <c:v>11</c:v>
                </c:pt>
                <c:pt idx="49">
                  <c:v>15</c:v>
                </c:pt>
                <c:pt idx="50">
                  <c:v>23</c:v>
                </c:pt>
                <c:pt idx="51">
                  <c:v>24</c:v>
                </c:pt>
                <c:pt idx="52">
                  <c:v>28</c:v>
                </c:pt>
                <c:pt idx="53">
                  <c:v>22</c:v>
                </c:pt>
                <c:pt idx="54">
                  <c:v>22</c:v>
                </c:pt>
                <c:pt idx="55">
                  <c:v>18</c:v>
                </c:pt>
                <c:pt idx="56">
                  <c:v>26</c:v>
                </c:pt>
                <c:pt idx="57">
                  <c:v>29</c:v>
                </c:pt>
                <c:pt idx="58">
                  <c:v>31</c:v>
                </c:pt>
                <c:pt idx="59">
                  <c:v>32</c:v>
                </c:pt>
                <c:pt idx="60">
                  <c:v>30</c:v>
                </c:pt>
                <c:pt idx="61">
                  <c:v>17</c:v>
                </c:pt>
                <c:pt idx="62">
                  <c:v>13</c:v>
                </c:pt>
                <c:pt idx="63">
                  <c:v>10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14</c:v>
                </c:pt>
                <c:pt idx="73">
                  <c:v>14</c:v>
                </c:pt>
                <c:pt idx="74">
                  <c:v>15</c:v>
                </c:pt>
                <c:pt idx="75">
                  <c:v>22</c:v>
                </c:pt>
                <c:pt idx="76">
                  <c:v>26</c:v>
                </c:pt>
                <c:pt idx="77">
                  <c:v>27</c:v>
                </c:pt>
                <c:pt idx="78">
                  <c:v>28</c:v>
                </c:pt>
                <c:pt idx="79">
                  <c:v>33</c:v>
                </c:pt>
                <c:pt idx="80">
                  <c:v>26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18</c:v>
                </c:pt>
                <c:pt idx="85">
                  <c:v>13</c:v>
                </c:pt>
                <c:pt idx="86">
                  <c:v>11</c:v>
                </c:pt>
                <c:pt idx="87">
                  <c:v>7</c:v>
                </c:pt>
                <c:pt idx="88">
                  <c:v>7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13</c:v>
                </c:pt>
                <c:pt idx="97">
                  <c:v>18</c:v>
                </c:pt>
                <c:pt idx="98">
                  <c:v>24</c:v>
                </c:pt>
                <c:pt idx="99">
                  <c:v>24</c:v>
                </c:pt>
                <c:pt idx="100">
                  <c:v>33</c:v>
                </c:pt>
                <c:pt idx="101">
                  <c:v>30</c:v>
                </c:pt>
                <c:pt idx="102">
                  <c:v>24</c:v>
                </c:pt>
                <c:pt idx="103">
                  <c:v>19</c:v>
                </c:pt>
                <c:pt idx="104">
                  <c:v>25</c:v>
                </c:pt>
                <c:pt idx="105">
                  <c:v>20</c:v>
                </c:pt>
                <c:pt idx="106">
                  <c:v>19</c:v>
                </c:pt>
                <c:pt idx="107">
                  <c:v>20</c:v>
                </c:pt>
                <c:pt idx="108">
                  <c:v>19</c:v>
                </c:pt>
                <c:pt idx="109">
                  <c:v>14</c:v>
                </c:pt>
                <c:pt idx="110">
                  <c:v>10</c:v>
                </c:pt>
                <c:pt idx="111">
                  <c:v>9</c:v>
                </c:pt>
                <c:pt idx="112">
                  <c:v>7</c:v>
                </c:pt>
                <c:pt idx="113">
                  <c:v>6</c:v>
                </c:pt>
                <c:pt idx="114">
                  <c:v>3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4</c:v>
                </c:pt>
                <c:pt idx="121">
                  <c:v>9</c:v>
                </c:pt>
                <c:pt idx="122">
                  <c:v>14</c:v>
                </c:pt>
                <c:pt idx="123">
                  <c:v>12</c:v>
                </c:pt>
                <c:pt idx="124">
                  <c:v>16</c:v>
                </c:pt>
                <c:pt idx="125">
                  <c:v>25</c:v>
                </c:pt>
                <c:pt idx="126">
                  <c:v>13</c:v>
                </c:pt>
                <c:pt idx="127">
                  <c:v>20</c:v>
                </c:pt>
                <c:pt idx="128">
                  <c:v>16</c:v>
                </c:pt>
                <c:pt idx="129">
                  <c:v>17</c:v>
                </c:pt>
                <c:pt idx="130">
                  <c:v>20</c:v>
                </c:pt>
                <c:pt idx="131">
                  <c:v>22</c:v>
                </c:pt>
                <c:pt idx="132">
                  <c:v>13</c:v>
                </c:pt>
                <c:pt idx="133">
                  <c:v>12</c:v>
                </c:pt>
                <c:pt idx="134">
                  <c:v>8</c:v>
                </c:pt>
                <c:pt idx="135">
                  <c:v>5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11</c:v>
                </c:pt>
                <c:pt idx="145">
                  <c:v>15</c:v>
                </c:pt>
                <c:pt idx="146">
                  <c:v>15</c:v>
                </c:pt>
                <c:pt idx="147">
                  <c:v>17</c:v>
                </c:pt>
                <c:pt idx="148">
                  <c:v>28</c:v>
                </c:pt>
                <c:pt idx="149">
                  <c:v>20</c:v>
                </c:pt>
                <c:pt idx="150">
                  <c:v>23</c:v>
                </c:pt>
                <c:pt idx="151">
                  <c:v>28</c:v>
                </c:pt>
                <c:pt idx="152">
                  <c:v>20</c:v>
                </c:pt>
                <c:pt idx="153">
                  <c:v>35</c:v>
                </c:pt>
                <c:pt idx="154">
                  <c:v>27</c:v>
                </c:pt>
                <c:pt idx="155">
                  <c:v>34</c:v>
                </c:pt>
                <c:pt idx="156">
                  <c:v>17</c:v>
                </c:pt>
                <c:pt idx="157">
                  <c:v>12</c:v>
                </c:pt>
                <c:pt idx="158">
                  <c:v>11</c:v>
                </c:pt>
                <c:pt idx="159">
                  <c:v>3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2</c:v>
                </c:pt>
                <c:pt idx="168">
                  <c:v>13</c:v>
                </c:pt>
                <c:pt idx="169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81112"/>
        <c:axId val="143285032"/>
      </c:lineChart>
      <c:catAx>
        <c:axId val="14328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5032"/>
        <c:crosses val="autoZero"/>
        <c:auto val="1"/>
        <c:lblAlgn val="ctr"/>
        <c:lblOffset val="100"/>
        <c:noMultiLvlLbl val="1"/>
      </c:catAx>
      <c:valAx>
        <c:axId val="143285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81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323</c:v>
                </c:pt>
                <c:pt idx="1">
                  <c:v>373</c:v>
                </c:pt>
                <c:pt idx="2">
                  <c:v>356</c:v>
                </c:pt>
                <c:pt idx="3">
                  <c:v>365</c:v>
                </c:pt>
                <c:pt idx="4">
                  <c:v>358</c:v>
                </c:pt>
                <c:pt idx="5">
                  <c:v>342</c:v>
                </c:pt>
                <c:pt idx="6">
                  <c:v>234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69744"/>
        <c:axId val="218870136"/>
      </c:lineChart>
      <c:catAx>
        <c:axId val="21886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70136"/>
        <c:crosses val="autoZero"/>
        <c:auto val="1"/>
        <c:lblAlgn val="ctr"/>
        <c:lblOffset val="100"/>
        <c:noMultiLvlLbl val="1"/>
      </c:catAx>
      <c:valAx>
        <c:axId val="218870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69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3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17</c:v>
                </c:pt>
                <c:pt idx="6">
                  <c:v>95</c:v>
                </c:pt>
                <c:pt idx="7">
                  <c:v>111</c:v>
                </c:pt>
                <c:pt idx="8">
                  <c:v>131</c:v>
                </c:pt>
                <c:pt idx="9">
                  <c:v>142</c:v>
                </c:pt>
                <c:pt idx="10">
                  <c:v>176</c:v>
                </c:pt>
                <c:pt idx="11">
                  <c:v>166</c:v>
                </c:pt>
                <c:pt idx="12">
                  <c:v>152</c:v>
                </c:pt>
                <c:pt idx="13">
                  <c:v>156</c:v>
                </c:pt>
                <c:pt idx="14">
                  <c:v>169</c:v>
                </c:pt>
                <c:pt idx="15">
                  <c:v>193</c:v>
                </c:pt>
                <c:pt idx="16">
                  <c:v>190</c:v>
                </c:pt>
                <c:pt idx="17">
                  <c:v>201</c:v>
                </c:pt>
                <c:pt idx="18">
                  <c:v>150</c:v>
                </c:pt>
                <c:pt idx="19">
                  <c:v>103</c:v>
                </c:pt>
                <c:pt idx="20">
                  <c:v>77</c:v>
                </c:pt>
                <c:pt idx="21">
                  <c:v>50</c:v>
                </c:pt>
                <c:pt idx="22">
                  <c:v>28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70920"/>
        <c:axId val="218871312"/>
      </c:lineChart>
      <c:catAx>
        <c:axId val="218870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71312"/>
        <c:crosses val="autoZero"/>
        <c:auto val="1"/>
        <c:lblAlgn val="ctr"/>
        <c:lblOffset val="100"/>
        <c:noMultiLvlLbl val="1"/>
      </c:catAx>
      <c:valAx>
        <c:axId val="218871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70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415</c:v>
                </c:pt>
                <c:pt idx="1">
                  <c:v>218</c:v>
                </c:pt>
                <c:pt idx="2">
                  <c:v>576</c:v>
                </c:pt>
                <c:pt idx="3">
                  <c:v>2225</c:v>
                </c:pt>
                <c:pt idx="4">
                  <c:v>4216</c:v>
                </c:pt>
                <c:pt idx="5">
                  <c:v>4272</c:v>
                </c:pt>
                <c:pt idx="6">
                  <c:v>2433</c:v>
                </c:pt>
                <c:pt idx="7">
                  <c:v>1055</c:v>
                </c:pt>
                <c:pt idx="8">
                  <c:v>427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872096"/>
        <c:axId val="218872488"/>
      </c:barChart>
      <c:catAx>
        <c:axId val="2188720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72488"/>
        <c:crosses val="autoZero"/>
        <c:auto val="1"/>
        <c:lblAlgn val="ctr"/>
        <c:lblOffset val="100"/>
        <c:noMultiLvlLbl val="1"/>
      </c:catAx>
      <c:valAx>
        <c:axId val="2188724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720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415</c:v>
                </c:pt>
                <c:pt idx="1">
                  <c:v>218</c:v>
                </c:pt>
                <c:pt idx="2">
                  <c:v>576</c:v>
                </c:pt>
                <c:pt idx="3">
                  <c:v>2225</c:v>
                </c:pt>
                <c:pt idx="4">
                  <c:v>4216</c:v>
                </c:pt>
                <c:pt idx="5">
                  <c:v>4272</c:v>
                </c:pt>
                <c:pt idx="6">
                  <c:v>2433</c:v>
                </c:pt>
                <c:pt idx="7">
                  <c:v>1055</c:v>
                </c:pt>
                <c:pt idx="8">
                  <c:v>427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'geLi(T)'!$B$3:$B$67</c:f>
              <c:numCache>
                <c:formatCode>General</c:formatCode>
                <c:ptCount val="6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</c:numCache>
            </c:numRef>
          </c:cat>
          <c:val>
            <c:numRef>
              <c:f>'geLi(T)'!$C$3:$C$67</c:f>
              <c:numCache>
                <c:formatCode>General</c:formatCode>
                <c:ptCount val="65"/>
                <c:pt idx="0">
                  <c:v>7</c:v>
                </c:pt>
                <c:pt idx="1">
                  <c:v>10</c:v>
                </c:pt>
                <c:pt idx="2">
                  <c:v>17</c:v>
                </c:pt>
                <c:pt idx="3">
                  <c:v>23</c:v>
                </c:pt>
                <c:pt idx="4">
                  <c:v>24</c:v>
                </c:pt>
                <c:pt idx="5">
                  <c:v>28</c:v>
                </c:pt>
                <c:pt idx="6">
                  <c:v>62</c:v>
                </c:pt>
                <c:pt idx="7">
                  <c:v>59</c:v>
                </c:pt>
                <c:pt idx="8">
                  <c:v>51</c:v>
                </c:pt>
                <c:pt idx="9">
                  <c:v>75</c:v>
                </c:pt>
                <c:pt idx="10">
                  <c:v>59</c:v>
                </c:pt>
                <c:pt idx="11">
                  <c:v>41</c:v>
                </c:pt>
                <c:pt idx="12">
                  <c:v>47</c:v>
                </c:pt>
                <c:pt idx="13">
                  <c:v>36</c:v>
                </c:pt>
                <c:pt idx="14">
                  <c:v>45</c:v>
                </c:pt>
                <c:pt idx="15">
                  <c:v>49</c:v>
                </c:pt>
                <c:pt idx="16">
                  <c:v>51</c:v>
                </c:pt>
                <c:pt idx="17">
                  <c:v>76</c:v>
                </c:pt>
                <c:pt idx="18">
                  <c:v>110</c:v>
                </c:pt>
                <c:pt idx="19">
                  <c:v>153</c:v>
                </c:pt>
                <c:pt idx="20">
                  <c:v>186</c:v>
                </c:pt>
                <c:pt idx="21">
                  <c:v>262</c:v>
                </c:pt>
                <c:pt idx="22">
                  <c:v>369</c:v>
                </c:pt>
                <c:pt idx="23">
                  <c:v>482</c:v>
                </c:pt>
                <c:pt idx="24">
                  <c:v>526</c:v>
                </c:pt>
                <c:pt idx="25">
                  <c:v>586</c:v>
                </c:pt>
                <c:pt idx="26">
                  <c:v>702</c:v>
                </c:pt>
                <c:pt idx="27">
                  <c:v>820</c:v>
                </c:pt>
                <c:pt idx="28">
                  <c:v>920</c:v>
                </c:pt>
                <c:pt idx="29">
                  <c:v>832</c:v>
                </c:pt>
                <c:pt idx="30">
                  <c:v>942</c:v>
                </c:pt>
                <c:pt idx="31">
                  <c:v>882</c:v>
                </c:pt>
                <c:pt idx="32">
                  <c:v>933</c:v>
                </c:pt>
                <c:pt idx="33">
                  <c:v>895</c:v>
                </c:pt>
                <c:pt idx="34">
                  <c:v>835</c:v>
                </c:pt>
                <c:pt idx="35">
                  <c:v>727</c:v>
                </c:pt>
                <c:pt idx="36">
                  <c:v>632</c:v>
                </c:pt>
                <c:pt idx="37">
                  <c:v>564</c:v>
                </c:pt>
                <c:pt idx="38">
                  <c:v>522</c:v>
                </c:pt>
                <c:pt idx="39">
                  <c:v>370</c:v>
                </c:pt>
                <c:pt idx="40">
                  <c:v>345</c:v>
                </c:pt>
                <c:pt idx="41">
                  <c:v>301</c:v>
                </c:pt>
                <c:pt idx="42">
                  <c:v>260</c:v>
                </c:pt>
                <c:pt idx="43">
                  <c:v>190</c:v>
                </c:pt>
                <c:pt idx="44">
                  <c:v>174</c:v>
                </c:pt>
                <c:pt idx="45">
                  <c:v>130</c:v>
                </c:pt>
                <c:pt idx="46">
                  <c:v>110</c:v>
                </c:pt>
                <c:pt idx="47">
                  <c:v>82</c:v>
                </c:pt>
                <c:pt idx="48">
                  <c:v>50</c:v>
                </c:pt>
                <c:pt idx="49">
                  <c:v>45</c:v>
                </c:pt>
                <c:pt idx="50">
                  <c:v>36</c:v>
                </c:pt>
                <c:pt idx="51">
                  <c:v>24</c:v>
                </c:pt>
                <c:pt idx="52">
                  <c:v>13</c:v>
                </c:pt>
                <c:pt idx="53">
                  <c:v>19</c:v>
                </c:pt>
                <c:pt idx="54">
                  <c:v>14</c:v>
                </c:pt>
                <c:pt idx="55">
                  <c:v>5</c:v>
                </c:pt>
                <c:pt idx="56">
                  <c:v>2</c:v>
                </c:pt>
                <c:pt idx="57">
                  <c:v>10</c:v>
                </c:pt>
                <c:pt idx="58">
                  <c:v>4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873664"/>
        <c:axId val="218874056"/>
      </c:lineChart>
      <c:catAx>
        <c:axId val="21887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874056"/>
        <c:crosses val="autoZero"/>
        <c:auto val="1"/>
        <c:lblAlgn val="ctr"/>
        <c:lblOffset val="100"/>
        <c:noMultiLvlLbl val="1"/>
      </c:catAx>
      <c:valAx>
        <c:axId val="21887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873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2143</c:v>
                </c:pt>
                <c:pt idx="1">
                  <c:v>2510</c:v>
                </c:pt>
                <c:pt idx="2">
                  <c:v>2386</c:v>
                </c:pt>
                <c:pt idx="3">
                  <c:v>2409</c:v>
                </c:pt>
                <c:pt idx="4">
                  <c:v>2437</c:v>
                </c:pt>
                <c:pt idx="5">
                  <c:v>2327</c:v>
                </c:pt>
                <c:pt idx="6">
                  <c:v>1625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288752"/>
        <c:axId val="219289136"/>
      </c:lineChart>
      <c:catAx>
        <c:axId val="219288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289136"/>
        <c:crosses val="autoZero"/>
        <c:auto val="1"/>
        <c:lblAlgn val="ctr"/>
        <c:lblOffset val="100"/>
        <c:noMultiLvlLbl val="1"/>
      </c:catAx>
      <c:valAx>
        <c:axId val="219289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2887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57</c:v>
                </c:pt>
                <c:pt idx="1">
                  <c:v>21</c:v>
                </c:pt>
                <c:pt idx="2">
                  <c:v>38</c:v>
                </c:pt>
                <c:pt idx="3">
                  <c:v>17</c:v>
                </c:pt>
                <c:pt idx="4">
                  <c:v>29</c:v>
                </c:pt>
                <c:pt idx="5">
                  <c:v>105</c:v>
                </c:pt>
                <c:pt idx="6">
                  <c:v>633</c:v>
                </c:pt>
                <c:pt idx="7">
                  <c:v>779</c:v>
                </c:pt>
                <c:pt idx="8">
                  <c:v>904</c:v>
                </c:pt>
                <c:pt idx="9">
                  <c:v>973</c:v>
                </c:pt>
                <c:pt idx="10">
                  <c:v>1209</c:v>
                </c:pt>
                <c:pt idx="11">
                  <c:v>1138</c:v>
                </c:pt>
                <c:pt idx="12">
                  <c:v>1016</c:v>
                </c:pt>
                <c:pt idx="13">
                  <c:v>1051</c:v>
                </c:pt>
                <c:pt idx="14">
                  <c:v>1127</c:v>
                </c:pt>
                <c:pt idx="15">
                  <c:v>1260</c:v>
                </c:pt>
                <c:pt idx="16">
                  <c:v>1267</c:v>
                </c:pt>
                <c:pt idx="17">
                  <c:v>1355</c:v>
                </c:pt>
                <c:pt idx="18">
                  <c:v>1010</c:v>
                </c:pt>
                <c:pt idx="19">
                  <c:v>688</c:v>
                </c:pt>
                <c:pt idx="20">
                  <c:v>513</c:v>
                </c:pt>
                <c:pt idx="21">
                  <c:v>348</c:v>
                </c:pt>
                <c:pt idx="22">
                  <c:v>186</c:v>
                </c:pt>
                <c:pt idx="23">
                  <c:v>113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5829408"/>
        <c:axId val="215829792"/>
      </c:lineChart>
      <c:catAx>
        <c:axId val="215829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5829792"/>
        <c:crosses val="autoZero"/>
        <c:auto val="1"/>
        <c:lblAlgn val="ctr"/>
        <c:lblOffset val="100"/>
        <c:noMultiLvlLbl val="1"/>
      </c:catAx>
      <c:valAx>
        <c:axId val="21582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5829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35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37</c:v>
                </c:pt>
                <c:pt idx="7">
                  <c:v>37</c:v>
                </c:pt>
                <c:pt idx="8">
                  <c:v>36</c:v>
                </c:pt>
                <c:pt idx="9">
                  <c:v>37</c:v>
                </c:pt>
                <c:pt idx="10">
                  <c:v>36</c:v>
                </c:pt>
                <c:pt idx="11">
                  <c:v>36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35</c:v>
                </c:pt>
                <c:pt idx="16">
                  <c:v>33</c:v>
                </c:pt>
                <c:pt idx="17">
                  <c:v>37</c:v>
                </c:pt>
                <c:pt idx="20">
                  <c:v>36</c:v>
                </c:pt>
                <c:pt idx="21">
                  <c:v>48</c:v>
                </c:pt>
                <c:pt idx="22">
                  <c:v>47</c:v>
                </c:pt>
                <c:pt idx="23">
                  <c:v>40</c:v>
                </c:pt>
                <c:pt idx="24">
                  <c:v>35</c:v>
                </c:pt>
                <c:pt idx="25">
                  <c:v>35</c:v>
                </c:pt>
                <c:pt idx="26">
                  <c:v>32</c:v>
                </c:pt>
                <c:pt idx="27">
                  <c:v>36</c:v>
                </c:pt>
                <c:pt idx="28">
                  <c:v>35</c:v>
                </c:pt>
                <c:pt idx="29">
                  <c:v>35</c:v>
                </c:pt>
                <c:pt idx="30">
                  <c:v>36</c:v>
                </c:pt>
                <c:pt idx="31">
                  <c:v>37</c:v>
                </c:pt>
                <c:pt idx="32">
                  <c:v>37</c:v>
                </c:pt>
                <c:pt idx="33">
                  <c:v>37</c:v>
                </c:pt>
                <c:pt idx="34">
                  <c:v>36</c:v>
                </c:pt>
                <c:pt idx="35">
                  <c:v>36</c:v>
                </c:pt>
                <c:pt idx="36">
                  <c:v>35</c:v>
                </c:pt>
                <c:pt idx="37">
                  <c:v>36</c:v>
                </c:pt>
                <c:pt idx="38">
                  <c:v>38</c:v>
                </c:pt>
                <c:pt idx="39">
                  <c:v>34</c:v>
                </c:pt>
                <c:pt idx="40">
                  <c:v>36</c:v>
                </c:pt>
                <c:pt idx="41">
                  <c:v>36</c:v>
                </c:pt>
                <c:pt idx="42">
                  <c:v>38</c:v>
                </c:pt>
                <c:pt idx="44">
                  <c:v>42</c:v>
                </c:pt>
                <c:pt idx="45">
                  <c:v>51</c:v>
                </c:pt>
                <c:pt idx="46">
                  <c:v>41</c:v>
                </c:pt>
                <c:pt idx="47">
                  <c:v>40</c:v>
                </c:pt>
                <c:pt idx="48">
                  <c:v>38</c:v>
                </c:pt>
                <c:pt idx="49">
                  <c:v>34</c:v>
                </c:pt>
                <c:pt idx="50">
                  <c:v>37</c:v>
                </c:pt>
                <c:pt idx="51">
                  <c:v>36</c:v>
                </c:pt>
                <c:pt idx="52">
                  <c:v>37</c:v>
                </c:pt>
                <c:pt idx="53">
                  <c:v>36</c:v>
                </c:pt>
                <c:pt idx="54">
                  <c:v>35</c:v>
                </c:pt>
                <c:pt idx="55">
                  <c:v>35</c:v>
                </c:pt>
                <c:pt idx="56">
                  <c:v>37</c:v>
                </c:pt>
                <c:pt idx="57">
                  <c:v>39</c:v>
                </c:pt>
                <c:pt idx="58">
                  <c:v>36</c:v>
                </c:pt>
                <c:pt idx="59">
                  <c:v>36</c:v>
                </c:pt>
                <c:pt idx="60">
                  <c:v>37</c:v>
                </c:pt>
                <c:pt idx="61">
                  <c:v>37</c:v>
                </c:pt>
                <c:pt idx="62">
                  <c:v>36</c:v>
                </c:pt>
                <c:pt idx="63">
                  <c:v>35</c:v>
                </c:pt>
                <c:pt idx="64">
                  <c:v>39</c:v>
                </c:pt>
                <c:pt idx="65">
                  <c:v>36</c:v>
                </c:pt>
                <c:pt idx="66">
                  <c:v>39</c:v>
                </c:pt>
                <c:pt idx="68">
                  <c:v>43</c:v>
                </c:pt>
                <c:pt idx="69">
                  <c:v>34</c:v>
                </c:pt>
                <c:pt idx="70">
                  <c:v>52</c:v>
                </c:pt>
                <c:pt idx="71">
                  <c:v>35</c:v>
                </c:pt>
                <c:pt idx="72">
                  <c:v>36</c:v>
                </c:pt>
                <c:pt idx="73">
                  <c:v>33</c:v>
                </c:pt>
                <c:pt idx="74">
                  <c:v>35</c:v>
                </c:pt>
                <c:pt idx="75">
                  <c:v>35</c:v>
                </c:pt>
                <c:pt idx="76">
                  <c:v>35</c:v>
                </c:pt>
                <c:pt idx="77">
                  <c:v>33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37</c:v>
                </c:pt>
                <c:pt idx="82">
                  <c:v>36</c:v>
                </c:pt>
                <c:pt idx="83">
                  <c:v>35</c:v>
                </c:pt>
                <c:pt idx="84">
                  <c:v>34</c:v>
                </c:pt>
                <c:pt idx="85">
                  <c:v>35</c:v>
                </c:pt>
                <c:pt idx="86">
                  <c:v>35</c:v>
                </c:pt>
                <c:pt idx="87">
                  <c:v>33</c:v>
                </c:pt>
                <c:pt idx="88">
                  <c:v>36</c:v>
                </c:pt>
                <c:pt idx="89">
                  <c:v>33</c:v>
                </c:pt>
                <c:pt idx="90">
                  <c:v>30</c:v>
                </c:pt>
                <c:pt idx="91">
                  <c:v>34</c:v>
                </c:pt>
                <c:pt idx="92">
                  <c:v>48</c:v>
                </c:pt>
                <c:pt idx="93">
                  <c:v>46</c:v>
                </c:pt>
                <c:pt idx="94">
                  <c:v>33</c:v>
                </c:pt>
                <c:pt idx="95">
                  <c:v>43</c:v>
                </c:pt>
                <c:pt idx="96">
                  <c:v>37</c:v>
                </c:pt>
                <c:pt idx="97">
                  <c:v>35</c:v>
                </c:pt>
                <c:pt idx="98">
                  <c:v>33</c:v>
                </c:pt>
                <c:pt idx="99">
                  <c:v>33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36</c:v>
                </c:pt>
                <c:pt idx="105">
                  <c:v>36</c:v>
                </c:pt>
                <c:pt idx="106">
                  <c:v>37</c:v>
                </c:pt>
                <c:pt idx="107">
                  <c:v>34</c:v>
                </c:pt>
                <c:pt idx="108">
                  <c:v>36</c:v>
                </c:pt>
                <c:pt idx="109">
                  <c:v>36</c:v>
                </c:pt>
                <c:pt idx="110">
                  <c:v>37</c:v>
                </c:pt>
                <c:pt idx="111">
                  <c:v>34</c:v>
                </c:pt>
                <c:pt idx="112">
                  <c:v>36</c:v>
                </c:pt>
                <c:pt idx="113">
                  <c:v>36</c:v>
                </c:pt>
                <c:pt idx="114">
                  <c:v>40</c:v>
                </c:pt>
                <c:pt idx="115">
                  <c:v>35</c:v>
                </c:pt>
                <c:pt idx="116">
                  <c:v>42</c:v>
                </c:pt>
                <c:pt idx="117">
                  <c:v>67</c:v>
                </c:pt>
                <c:pt idx="119">
                  <c:v>42</c:v>
                </c:pt>
                <c:pt idx="120">
                  <c:v>34</c:v>
                </c:pt>
                <c:pt idx="121">
                  <c:v>35</c:v>
                </c:pt>
                <c:pt idx="122">
                  <c:v>36</c:v>
                </c:pt>
                <c:pt idx="123">
                  <c:v>33</c:v>
                </c:pt>
                <c:pt idx="124">
                  <c:v>34</c:v>
                </c:pt>
                <c:pt idx="125">
                  <c:v>33</c:v>
                </c:pt>
                <c:pt idx="126">
                  <c:v>32</c:v>
                </c:pt>
                <c:pt idx="127">
                  <c:v>34</c:v>
                </c:pt>
                <c:pt idx="128">
                  <c:v>34</c:v>
                </c:pt>
                <c:pt idx="129">
                  <c:v>33</c:v>
                </c:pt>
                <c:pt idx="130">
                  <c:v>37</c:v>
                </c:pt>
                <c:pt idx="131">
                  <c:v>35</c:v>
                </c:pt>
                <c:pt idx="132">
                  <c:v>37</c:v>
                </c:pt>
                <c:pt idx="133">
                  <c:v>36</c:v>
                </c:pt>
                <c:pt idx="134">
                  <c:v>36</c:v>
                </c:pt>
                <c:pt idx="135">
                  <c:v>35</c:v>
                </c:pt>
                <c:pt idx="136">
                  <c:v>40</c:v>
                </c:pt>
                <c:pt idx="137">
                  <c:v>37</c:v>
                </c:pt>
                <c:pt idx="138">
                  <c:v>55</c:v>
                </c:pt>
                <c:pt idx="140">
                  <c:v>32</c:v>
                </c:pt>
                <c:pt idx="141">
                  <c:v>51</c:v>
                </c:pt>
                <c:pt idx="142">
                  <c:v>53</c:v>
                </c:pt>
                <c:pt idx="143">
                  <c:v>40</c:v>
                </c:pt>
                <c:pt idx="144">
                  <c:v>36</c:v>
                </c:pt>
                <c:pt idx="145">
                  <c:v>33</c:v>
                </c:pt>
                <c:pt idx="146">
                  <c:v>37</c:v>
                </c:pt>
                <c:pt idx="147">
                  <c:v>37</c:v>
                </c:pt>
                <c:pt idx="148">
                  <c:v>34</c:v>
                </c:pt>
                <c:pt idx="149">
                  <c:v>36</c:v>
                </c:pt>
                <c:pt idx="150">
                  <c:v>37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35</c:v>
                </c:pt>
                <c:pt idx="155">
                  <c:v>37</c:v>
                </c:pt>
                <c:pt idx="156">
                  <c:v>36</c:v>
                </c:pt>
                <c:pt idx="157">
                  <c:v>37</c:v>
                </c:pt>
                <c:pt idx="158">
                  <c:v>37</c:v>
                </c:pt>
                <c:pt idx="159">
                  <c:v>36</c:v>
                </c:pt>
                <c:pt idx="160">
                  <c:v>41</c:v>
                </c:pt>
                <c:pt idx="164">
                  <c:v>36</c:v>
                </c:pt>
                <c:pt idx="165">
                  <c:v>45</c:v>
                </c:pt>
                <c:pt idx="166">
                  <c:v>37</c:v>
                </c:pt>
                <c:pt idx="167">
                  <c:v>39</c:v>
                </c:pt>
                <c:pt idx="168">
                  <c:v>37</c:v>
                </c:pt>
                <c:pt idx="169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52</c:v>
                </c:pt>
                <c:pt idx="1">
                  <c:v>53</c:v>
                </c:pt>
                <c:pt idx="2">
                  <c:v>58</c:v>
                </c:pt>
                <c:pt idx="3">
                  <c:v>58</c:v>
                </c:pt>
                <c:pt idx="4">
                  <c:v>55</c:v>
                </c:pt>
                <c:pt idx="5">
                  <c:v>56</c:v>
                </c:pt>
                <c:pt idx="6">
                  <c:v>67</c:v>
                </c:pt>
                <c:pt idx="7">
                  <c:v>57</c:v>
                </c:pt>
                <c:pt idx="8">
                  <c:v>57</c:v>
                </c:pt>
                <c:pt idx="9">
                  <c:v>58</c:v>
                </c:pt>
                <c:pt idx="10">
                  <c:v>59</c:v>
                </c:pt>
                <c:pt idx="11">
                  <c:v>63</c:v>
                </c:pt>
                <c:pt idx="12">
                  <c:v>62</c:v>
                </c:pt>
                <c:pt idx="13">
                  <c:v>52</c:v>
                </c:pt>
                <c:pt idx="14">
                  <c:v>62</c:v>
                </c:pt>
                <c:pt idx="15">
                  <c:v>68</c:v>
                </c:pt>
                <c:pt idx="16">
                  <c:v>50</c:v>
                </c:pt>
                <c:pt idx="17">
                  <c:v>43</c:v>
                </c:pt>
                <c:pt idx="20">
                  <c:v>42</c:v>
                </c:pt>
                <c:pt idx="21">
                  <c:v>50</c:v>
                </c:pt>
                <c:pt idx="22">
                  <c:v>53</c:v>
                </c:pt>
                <c:pt idx="23">
                  <c:v>49</c:v>
                </c:pt>
                <c:pt idx="24">
                  <c:v>56</c:v>
                </c:pt>
                <c:pt idx="25">
                  <c:v>51</c:v>
                </c:pt>
                <c:pt idx="26">
                  <c:v>53</c:v>
                </c:pt>
                <c:pt idx="27">
                  <c:v>57</c:v>
                </c:pt>
                <c:pt idx="28">
                  <c:v>56</c:v>
                </c:pt>
                <c:pt idx="29">
                  <c:v>66</c:v>
                </c:pt>
                <c:pt idx="30">
                  <c:v>60</c:v>
                </c:pt>
                <c:pt idx="31">
                  <c:v>59</c:v>
                </c:pt>
                <c:pt idx="32">
                  <c:v>60</c:v>
                </c:pt>
                <c:pt idx="33">
                  <c:v>53</c:v>
                </c:pt>
                <c:pt idx="34">
                  <c:v>58</c:v>
                </c:pt>
                <c:pt idx="35">
                  <c:v>62</c:v>
                </c:pt>
                <c:pt idx="36">
                  <c:v>69</c:v>
                </c:pt>
                <c:pt idx="37">
                  <c:v>69</c:v>
                </c:pt>
                <c:pt idx="38">
                  <c:v>60</c:v>
                </c:pt>
                <c:pt idx="39">
                  <c:v>51</c:v>
                </c:pt>
                <c:pt idx="40">
                  <c:v>58</c:v>
                </c:pt>
                <c:pt idx="41">
                  <c:v>58</c:v>
                </c:pt>
                <c:pt idx="42">
                  <c:v>48</c:v>
                </c:pt>
                <c:pt idx="44">
                  <c:v>45</c:v>
                </c:pt>
                <c:pt idx="45">
                  <c:v>54</c:v>
                </c:pt>
                <c:pt idx="46">
                  <c:v>54</c:v>
                </c:pt>
                <c:pt idx="47">
                  <c:v>51</c:v>
                </c:pt>
                <c:pt idx="48">
                  <c:v>54</c:v>
                </c:pt>
                <c:pt idx="49">
                  <c:v>49</c:v>
                </c:pt>
                <c:pt idx="50">
                  <c:v>56</c:v>
                </c:pt>
                <c:pt idx="51">
                  <c:v>58</c:v>
                </c:pt>
                <c:pt idx="52">
                  <c:v>60</c:v>
                </c:pt>
                <c:pt idx="53">
                  <c:v>55</c:v>
                </c:pt>
                <c:pt idx="54">
                  <c:v>50</c:v>
                </c:pt>
                <c:pt idx="55">
                  <c:v>48</c:v>
                </c:pt>
                <c:pt idx="56">
                  <c:v>53</c:v>
                </c:pt>
                <c:pt idx="57">
                  <c:v>62</c:v>
                </c:pt>
                <c:pt idx="58">
                  <c:v>53</c:v>
                </c:pt>
                <c:pt idx="59">
                  <c:v>64</c:v>
                </c:pt>
                <c:pt idx="60">
                  <c:v>59</c:v>
                </c:pt>
                <c:pt idx="61">
                  <c:v>54</c:v>
                </c:pt>
                <c:pt idx="62">
                  <c:v>62</c:v>
                </c:pt>
                <c:pt idx="63">
                  <c:v>59</c:v>
                </c:pt>
                <c:pt idx="64">
                  <c:v>56</c:v>
                </c:pt>
                <c:pt idx="65">
                  <c:v>52</c:v>
                </c:pt>
                <c:pt idx="66">
                  <c:v>47</c:v>
                </c:pt>
                <c:pt idx="68">
                  <c:v>43</c:v>
                </c:pt>
                <c:pt idx="69">
                  <c:v>42</c:v>
                </c:pt>
                <c:pt idx="70">
                  <c:v>54</c:v>
                </c:pt>
                <c:pt idx="71">
                  <c:v>52</c:v>
                </c:pt>
                <c:pt idx="72">
                  <c:v>52</c:v>
                </c:pt>
                <c:pt idx="73">
                  <c:v>50</c:v>
                </c:pt>
                <c:pt idx="74">
                  <c:v>53</c:v>
                </c:pt>
                <c:pt idx="75">
                  <c:v>49</c:v>
                </c:pt>
                <c:pt idx="76">
                  <c:v>51</c:v>
                </c:pt>
                <c:pt idx="77">
                  <c:v>50</c:v>
                </c:pt>
                <c:pt idx="78">
                  <c:v>52</c:v>
                </c:pt>
                <c:pt idx="79">
                  <c:v>51</c:v>
                </c:pt>
                <c:pt idx="80">
                  <c:v>59</c:v>
                </c:pt>
                <c:pt idx="81">
                  <c:v>59</c:v>
                </c:pt>
                <c:pt idx="82">
                  <c:v>57</c:v>
                </c:pt>
                <c:pt idx="83">
                  <c:v>57</c:v>
                </c:pt>
                <c:pt idx="84">
                  <c:v>55</c:v>
                </c:pt>
                <c:pt idx="85">
                  <c:v>62</c:v>
                </c:pt>
                <c:pt idx="86">
                  <c:v>59</c:v>
                </c:pt>
                <c:pt idx="87">
                  <c:v>52</c:v>
                </c:pt>
                <c:pt idx="88">
                  <c:v>45</c:v>
                </c:pt>
                <c:pt idx="89">
                  <c:v>47</c:v>
                </c:pt>
                <c:pt idx="90">
                  <c:v>49</c:v>
                </c:pt>
                <c:pt idx="91">
                  <c:v>79</c:v>
                </c:pt>
                <c:pt idx="92">
                  <c:v>49</c:v>
                </c:pt>
                <c:pt idx="93">
                  <c:v>46</c:v>
                </c:pt>
                <c:pt idx="94">
                  <c:v>43</c:v>
                </c:pt>
                <c:pt idx="95">
                  <c:v>53</c:v>
                </c:pt>
                <c:pt idx="96">
                  <c:v>55</c:v>
                </c:pt>
                <c:pt idx="97">
                  <c:v>51</c:v>
                </c:pt>
                <c:pt idx="98">
                  <c:v>55</c:v>
                </c:pt>
                <c:pt idx="99">
                  <c:v>52</c:v>
                </c:pt>
                <c:pt idx="100">
                  <c:v>61</c:v>
                </c:pt>
                <c:pt idx="101">
                  <c:v>59</c:v>
                </c:pt>
                <c:pt idx="102">
                  <c:v>65</c:v>
                </c:pt>
                <c:pt idx="103">
                  <c:v>69</c:v>
                </c:pt>
                <c:pt idx="104">
                  <c:v>63</c:v>
                </c:pt>
                <c:pt idx="105">
                  <c:v>53</c:v>
                </c:pt>
                <c:pt idx="106">
                  <c:v>55</c:v>
                </c:pt>
                <c:pt idx="107">
                  <c:v>64</c:v>
                </c:pt>
                <c:pt idx="108">
                  <c:v>62</c:v>
                </c:pt>
                <c:pt idx="109">
                  <c:v>63</c:v>
                </c:pt>
                <c:pt idx="110">
                  <c:v>51</c:v>
                </c:pt>
                <c:pt idx="111">
                  <c:v>47</c:v>
                </c:pt>
                <c:pt idx="112">
                  <c:v>49</c:v>
                </c:pt>
                <c:pt idx="113">
                  <c:v>52</c:v>
                </c:pt>
                <c:pt idx="114">
                  <c:v>63</c:v>
                </c:pt>
                <c:pt idx="115">
                  <c:v>42</c:v>
                </c:pt>
                <c:pt idx="116">
                  <c:v>48</c:v>
                </c:pt>
                <c:pt idx="117">
                  <c:v>67</c:v>
                </c:pt>
                <c:pt idx="119">
                  <c:v>52</c:v>
                </c:pt>
                <c:pt idx="120">
                  <c:v>54</c:v>
                </c:pt>
                <c:pt idx="121">
                  <c:v>54</c:v>
                </c:pt>
                <c:pt idx="122">
                  <c:v>54</c:v>
                </c:pt>
                <c:pt idx="123">
                  <c:v>48</c:v>
                </c:pt>
                <c:pt idx="124">
                  <c:v>51</c:v>
                </c:pt>
                <c:pt idx="125">
                  <c:v>55</c:v>
                </c:pt>
                <c:pt idx="126">
                  <c:v>58</c:v>
                </c:pt>
                <c:pt idx="127">
                  <c:v>53</c:v>
                </c:pt>
                <c:pt idx="128">
                  <c:v>52</c:v>
                </c:pt>
                <c:pt idx="129">
                  <c:v>58</c:v>
                </c:pt>
                <c:pt idx="130">
                  <c:v>50</c:v>
                </c:pt>
                <c:pt idx="131">
                  <c:v>53</c:v>
                </c:pt>
                <c:pt idx="132">
                  <c:v>55</c:v>
                </c:pt>
                <c:pt idx="133">
                  <c:v>62</c:v>
                </c:pt>
                <c:pt idx="134">
                  <c:v>56</c:v>
                </c:pt>
                <c:pt idx="135">
                  <c:v>46</c:v>
                </c:pt>
                <c:pt idx="136">
                  <c:v>47</c:v>
                </c:pt>
                <c:pt idx="137">
                  <c:v>44</c:v>
                </c:pt>
                <c:pt idx="138">
                  <c:v>68</c:v>
                </c:pt>
                <c:pt idx="140">
                  <c:v>42</c:v>
                </c:pt>
                <c:pt idx="141">
                  <c:v>54</c:v>
                </c:pt>
                <c:pt idx="142">
                  <c:v>55</c:v>
                </c:pt>
                <c:pt idx="143">
                  <c:v>57</c:v>
                </c:pt>
                <c:pt idx="144">
                  <c:v>56</c:v>
                </c:pt>
                <c:pt idx="145">
                  <c:v>47</c:v>
                </c:pt>
                <c:pt idx="146">
                  <c:v>58</c:v>
                </c:pt>
                <c:pt idx="147">
                  <c:v>53</c:v>
                </c:pt>
                <c:pt idx="148">
                  <c:v>55</c:v>
                </c:pt>
                <c:pt idx="149">
                  <c:v>55</c:v>
                </c:pt>
                <c:pt idx="150">
                  <c:v>54</c:v>
                </c:pt>
                <c:pt idx="151">
                  <c:v>61</c:v>
                </c:pt>
                <c:pt idx="152">
                  <c:v>58</c:v>
                </c:pt>
                <c:pt idx="153">
                  <c:v>58</c:v>
                </c:pt>
                <c:pt idx="154">
                  <c:v>53</c:v>
                </c:pt>
                <c:pt idx="155">
                  <c:v>69</c:v>
                </c:pt>
                <c:pt idx="156">
                  <c:v>54</c:v>
                </c:pt>
                <c:pt idx="157">
                  <c:v>52</c:v>
                </c:pt>
                <c:pt idx="158">
                  <c:v>56</c:v>
                </c:pt>
                <c:pt idx="159">
                  <c:v>51</c:v>
                </c:pt>
                <c:pt idx="160">
                  <c:v>47</c:v>
                </c:pt>
                <c:pt idx="164">
                  <c:v>41</c:v>
                </c:pt>
                <c:pt idx="165">
                  <c:v>47</c:v>
                </c:pt>
                <c:pt idx="166">
                  <c:v>44</c:v>
                </c:pt>
                <c:pt idx="167">
                  <c:v>51</c:v>
                </c:pt>
                <c:pt idx="168">
                  <c:v>59</c:v>
                </c:pt>
                <c:pt idx="169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769624"/>
        <c:axId val="218770008"/>
      </c:lineChart>
      <c:catAx>
        <c:axId val="218769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770008"/>
        <c:crosses val="autoZero"/>
        <c:auto val="1"/>
        <c:lblAlgn val="ctr"/>
        <c:lblOffset val="100"/>
        <c:noMultiLvlLbl val="1"/>
      </c:catAx>
      <c:valAx>
        <c:axId val="218770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7696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69</c:v>
                </c:pt>
                <c:pt idx="1">
                  <c:v>68</c:v>
                </c:pt>
                <c:pt idx="2">
                  <c:v>69</c:v>
                </c:pt>
                <c:pt idx="3">
                  <c:v>64</c:v>
                </c:pt>
                <c:pt idx="4">
                  <c:v>62</c:v>
                </c:pt>
                <c:pt idx="5">
                  <c:v>79</c:v>
                </c:pt>
                <c:pt idx="6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083272"/>
        <c:axId val="219083656"/>
      </c:lineChart>
      <c:catAx>
        <c:axId val="219083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083656"/>
        <c:crosses val="autoZero"/>
        <c:auto val="1"/>
        <c:lblAlgn val="ctr"/>
        <c:lblOffset val="100"/>
        <c:noMultiLvlLbl val="1"/>
      </c:catAx>
      <c:valAx>
        <c:axId val="21908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0832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35</c:v>
                </c:pt>
                <c:pt idx="2">
                  <c:v>38</c:v>
                </c:pt>
                <c:pt idx="3">
                  <c:v>45</c:v>
                </c:pt>
                <c:pt idx="4">
                  <c:v>41</c:v>
                </c:pt>
                <c:pt idx="5">
                  <c:v>39</c:v>
                </c:pt>
                <c:pt idx="6">
                  <c:v>36</c:v>
                </c:pt>
                <c:pt idx="7">
                  <c:v>34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34</c:v>
                </c:pt>
                <c:pt idx="22">
                  <c:v>37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68</c:v>
                </c:pt>
                <c:pt idx="1">
                  <c:v>79</c:v>
                </c:pt>
                <c:pt idx="2">
                  <c:v>49</c:v>
                </c:pt>
                <c:pt idx="3">
                  <c:v>67</c:v>
                </c:pt>
                <c:pt idx="4">
                  <c:v>55</c:v>
                </c:pt>
                <c:pt idx="5">
                  <c:v>57</c:v>
                </c:pt>
                <c:pt idx="6">
                  <c:v>59</c:v>
                </c:pt>
                <c:pt idx="7">
                  <c:v>60</c:v>
                </c:pt>
                <c:pt idx="8">
                  <c:v>58</c:v>
                </c:pt>
                <c:pt idx="9">
                  <c:v>58</c:v>
                </c:pt>
                <c:pt idx="10">
                  <c:v>61</c:v>
                </c:pt>
                <c:pt idx="11">
                  <c:v>66</c:v>
                </c:pt>
                <c:pt idx="12">
                  <c:v>67</c:v>
                </c:pt>
                <c:pt idx="13">
                  <c:v>69</c:v>
                </c:pt>
                <c:pt idx="14">
                  <c:v>63</c:v>
                </c:pt>
                <c:pt idx="15">
                  <c:v>62</c:v>
                </c:pt>
                <c:pt idx="16">
                  <c:v>59</c:v>
                </c:pt>
                <c:pt idx="17">
                  <c:v>69</c:v>
                </c:pt>
                <c:pt idx="18">
                  <c:v>69</c:v>
                </c:pt>
                <c:pt idx="19">
                  <c:v>69</c:v>
                </c:pt>
                <c:pt idx="20">
                  <c:v>62</c:v>
                </c:pt>
                <c:pt idx="21">
                  <c:v>68</c:v>
                </c:pt>
                <c:pt idx="22">
                  <c:v>58</c:v>
                </c:pt>
                <c:pt idx="23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81896"/>
        <c:axId val="143282288"/>
      </c:lineChart>
      <c:catAx>
        <c:axId val="14328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2288"/>
        <c:crosses val="autoZero"/>
        <c:auto val="1"/>
        <c:lblAlgn val="ctr"/>
        <c:lblOffset val="100"/>
        <c:noMultiLvlLbl val="1"/>
      </c:catAx>
      <c:valAx>
        <c:axId val="14328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818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42</c:v>
                </c:pt>
                <c:pt idx="1">
                  <c:v>43</c:v>
                </c:pt>
                <c:pt idx="2">
                  <c:v>41</c:v>
                </c:pt>
                <c:pt idx="3">
                  <c:v>42</c:v>
                </c:pt>
                <c:pt idx="4">
                  <c:v>45</c:v>
                </c:pt>
                <c:pt idx="5">
                  <c:v>43</c:v>
                </c:pt>
                <c:pt idx="6">
                  <c:v>44</c:v>
                </c:pt>
                <c:pt idx="7">
                  <c:v>45</c:v>
                </c:pt>
                <c:pt idx="8">
                  <c:v>43</c:v>
                </c:pt>
                <c:pt idx="9">
                  <c:v>43</c:v>
                </c:pt>
                <c:pt idx="10">
                  <c:v>43</c:v>
                </c:pt>
                <c:pt idx="11">
                  <c:v>44</c:v>
                </c:pt>
                <c:pt idx="12">
                  <c:v>41</c:v>
                </c:pt>
                <c:pt idx="13">
                  <c:v>42</c:v>
                </c:pt>
                <c:pt idx="14">
                  <c:v>42</c:v>
                </c:pt>
                <c:pt idx="15">
                  <c:v>43</c:v>
                </c:pt>
                <c:pt idx="16">
                  <c:v>42</c:v>
                </c:pt>
                <c:pt idx="17">
                  <c:v>42</c:v>
                </c:pt>
                <c:pt idx="20">
                  <c:v>40</c:v>
                </c:pt>
                <c:pt idx="21">
                  <c:v>50</c:v>
                </c:pt>
                <c:pt idx="22">
                  <c:v>52</c:v>
                </c:pt>
                <c:pt idx="23">
                  <c:v>44</c:v>
                </c:pt>
                <c:pt idx="24">
                  <c:v>43</c:v>
                </c:pt>
                <c:pt idx="25">
                  <c:v>44</c:v>
                </c:pt>
                <c:pt idx="26">
                  <c:v>40</c:v>
                </c:pt>
                <c:pt idx="27">
                  <c:v>43</c:v>
                </c:pt>
                <c:pt idx="28">
                  <c:v>43</c:v>
                </c:pt>
                <c:pt idx="29">
                  <c:v>42</c:v>
                </c:pt>
                <c:pt idx="30">
                  <c:v>44</c:v>
                </c:pt>
                <c:pt idx="31">
                  <c:v>44</c:v>
                </c:pt>
                <c:pt idx="32">
                  <c:v>43</c:v>
                </c:pt>
                <c:pt idx="33">
                  <c:v>44</c:v>
                </c:pt>
                <c:pt idx="34">
                  <c:v>44</c:v>
                </c:pt>
                <c:pt idx="35">
                  <c:v>43</c:v>
                </c:pt>
                <c:pt idx="36">
                  <c:v>43</c:v>
                </c:pt>
                <c:pt idx="37">
                  <c:v>43</c:v>
                </c:pt>
                <c:pt idx="38">
                  <c:v>45</c:v>
                </c:pt>
                <c:pt idx="39">
                  <c:v>41</c:v>
                </c:pt>
                <c:pt idx="40">
                  <c:v>40</c:v>
                </c:pt>
                <c:pt idx="41">
                  <c:v>55</c:v>
                </c:pt>
                <c:pt idx="42">
                  <c:v>44</c:v>
                </c:pt>
                <c:pt idx="44">
                  <c:v>43</c:v>
                </c:pt>
                <c:pt idx="45">
                  <c:v>54</c:v>
                </c:pt>
                <c:pt idx="46">
                  <c:v>50</c:v>
                </c:pt>
                <c:pt idx="47">
                  <c:v>49</c:v>
                </c:pt>
                <c:pt idx="48">
                  <c:v>45</c:v>
                </c:pt>
                <c:pt idx="49">
                  <c:v>40</c:v>
                </c:pt>
                <c:pt idx="50">
                  <c:v>45</c:v>
                </c:pt>
                <c:pt idx="51">
                  <c:v>43</c:v>
                </c:pt>
                <c:pt idx="52">
                  <c:v>45</c:v>
                </c:pt>
                <c:pt idx="53">
                  <c:v>45</c:v>
                </c:pt>
                <c:pt idx="54">
                  <c:v>42</c:v>
                </c:pt>
                <c:pt idx="55">
                  <c:v>42</c:v>
                </c:pt>
                <c:pt idx="56">
                  <c:v>44</c:v>
                </c:pt>
                <c:pt idx="57">
                  <c:v>46</c:v>
                </c:pt>
                <c:pt idx="58">
                  <c:v>43</c:v>
                </c:pt>
                <c:pt idx="59">
                  <c:v>43</c:v>
                </c:pt>
                <c:pt idx="60">
                  <c:v>45</c:v>
                </c:pt>
                <c:pt idx="61">
                  <c:v>43</c:v>
                </c:pt>
                <c:pt idx="62">
                  <c:v>41</c:v>
                </c:pt>
                <c:pt idx="63">
                  <c:v>41</c:v>
                </c:pt>
                <c:pt idx="64">
                  <c:v>44</c:v>
                </c:pt>
                <c:pt idx="65">
                  <c:v>42</c:v>
                </c:pt>
                <c:pt idx="66">
                  <c:v>42</c:v>
                </c:pt>
                <c:pt idx="68">
                  <c:v>43</c:v>
                </c:pt>
                <c:pt idx="69">
                  <c:v>35</c:v>
                </c:pt>
                <c:pt idx="70">
                  <c:v>54</c:v>
                </c:pt>
                <c:pt idx="71">
                  <c:v>38</c:v>
                </c:pt>
                <c:pt idx="72">
                  <c:v>41</c:v>
                </c:pt>
                <c:pt idx="73">
                  <c:v>40</c:v>
                </c:pt>
                <c:pt idx="74">
                  <c:v>43</c:v>
                </c:pt>
                <c:pt idx="75">
                  <c:v>40</c:v>
                </c:pt>
                <c:pt idx="76">
                  <c:v>41</c:v>
                </c:pt>
                <c:pt idx="77">
                  <c:v>41</c:v>
                </c:pt>
                <c:pt idx="78">
                  <c:v>43</c:v>
                </c:pt>
                <c:pt idx="79">
                  <c:v>43</c:v>
                </c:pt>
                <c:pt idx="80">
                  <c:v>43</c:v>
                </c:pt>
                <c:pt idx="81">
                  <c:v>45</c:v>
                </c:pt>
                <c:pt idx="82">
                  <c:v>44</c:v>
                </c:pt>
                <c:pt idx="83">
                  <c:v>42</c:v>
                </c:pt>
                <c:pt idx="84">
                  <c:v>43</c:v>
                </c:pt>
                <c:pt idx="85">
                  <c:v>42</c:v>
                </c:pt>
                <c:pt idx="86">
                  <c:v>43</c:v>
                </c:pt>
                <c:pt idx="87">
                  <c:v>39</c:v>
                </c:pt>
                <c:pt idx="88">
                  <c:v>42</c:v>
                </c:pt>
                <c:pt idx="89">
                  <c:v>38</c:v>
                </c:pt>
                <c:pt idx="90">
                  <c:v>41</c:v>
                </c:pt>
                <c:pt idx="91">
                  <c:v>37</c:v>
                </c:pt>
                <c:pt idx="92">
                  <c:v>49</c:v>
                </c:pt>
                <c:pt idx="93">
                  <c:v>46</c:v>
                </c:pt>
                <c:pt idx="94">
                  <c:v>41</c:v>
                </c:pt>
                <c:pt idx="95">
                  <c:v>53</c:v>
                </c:pt>
                <c:pt idx="96">
                  <c:v>46</c:v>
                </c:pt>
                <c:pt idx="97">
                  <c:v>44</c:v>
                </c:pt>
                <c:pt idx="98">
                  <c:v>41</c:v>
                </c:pt>
                <c:pt idx="99">
                  <c:v>43</c:v>
                </c:pt>
                <c:pt idx="100">
                  <c:v>41</c:v>
                </c:pt>
                <c:pt idx="101">
                  <c:v>43</c:v>
                </c:pt>
                <c:pt idx="102">
                  <c:v>43</c:v>
                </c:pt>
                <c:pt idx="103">
                  <c:v>41</c:v>
                </c:pt>
                <c:pt idx="104">
                  <c:v>44</c:v>
                </c:pt>
                <c:pt idx="105">
                  <c:v>44</c:v>
                </c:pt>
                <c:pt idx="106">
                  <c:v>43</c:v>
                </c:pt>
                <c:pt idx="107">
                  <c:v>43</c:v>
                </c:pt>
                <c:pt idx="108">
                  <c:v>44</c:v>
                </c:pt>
                <c:pt idx="109">
                  <c:v>43</c:v>
                </c:pt>
                <c:pt idx="110">
                  <c:v>43</c:v>
                </c:pt>
                <c:pt idx="111">
                  <c:v>41</c:v>
                </c:pt>
                <c:pt idx="112">
                  <c:v>42</c:v>
                </c:pt>
                <c:pt idx="113">
                  <c:v>43</c:v>
                </c:pt>
                <c:pt idx="114">
                  <c:v>51</c:v>
                </c:pt>
                <c:pt idx="115">
                  <c:v>40</c:v>
                </c:pt>
                <c:pt idx="116">
                  <c:v>48</c:v>
                </c:pt>
                <c:pt idx="117">
                  <c:v>67</c:v>
                </c:pt>
                <c:pt idx="119">
                  <c:v>47</c:v>
                </c:pt>
                <c:pt idx="120">
                  <c:v>40</c:v>
                </c:pt>
                <c:pt idx="121">
                  <c:v>42</c:v>
                </c:pt>
                <c:pt idx="122">
                  <c:v>42</c:v>
                </c:pt>
                <c:pt idx="123">
                  <c:v>42</c:v>
                </c:pt>
                <c:pt idx="124">
                  <c:v>41</c:v>
                </c:pt>
                <c:pt idx="125">
                  <c:v>41</c:v>
                </c:pt>
                <c:pt idx="126">
                  <c:v>41</c:v>
                </c:pt>
                <c:pt idx="127">
                  <c:v>43</c:v>
                </c:pt>
                <c:pt idx="128">
                  <c:v>42</c:v>
                </c:pt>
                <c:pt idx="129">
                  <c:v>43</c:v>
                </c:pt>
                <c:pt idx="130">
                  <c:v>43</c:v>
                </c:pt>
                <c:pt idx="131">
                  <c:v>44</c:v>
                </c:pt>
                <c:pt idx="132">
                  <c:v>43</c:v>
                </c:pt>
                <c:pt idx="133">
                  <c:v>42</c:v>
                </c:pt>
                <c:pt idx="134">
                  <c:v>41</c:v>
                </c:pt>
                <c:pt idx="135">
                  <c:v>42</c:v>
                </c:pt>
                <c:pt idx="136">
                  <c:v>46</c:v>
                </c:pt>
                <c:pt idx="137">
                  <c:v>40</c:v>
                </c:pt>
                <c:pt idx="138">
                  <c:v>68</c:v>
                </c:pt>
                <c:pt idx="140">
                  <c:v>40</c:v>
                </c:pt>
                <c:pt idx="141">
                  <c:v>54</c:v>
                </c:pt>
                <c:pt idx="142">
                  <c:v>55</c:v>
                </c:pt>
                <c:pt idx="143">
                  <c:v>50</c:v>
                </c:pt>
                <c:pt idx="144">
                  <c:v>44</c:v>
                </c:pt>
                <c:pt idx="145">
                  <c:v>42</c:v>
                </c:pt>
                <c:pt idx="146">
                  <c:v>45</c:v>
                </c:pt>
                <c:pt idx="147">
                  <c:v>46</c:v>
                </c:pt>
                <c:pt idx="148">
                  <c:v>41</c:v>
                </c:pt>
                <c:pt idx="149">
                  <c:v>45</c:v>
                </c:pt>
                <c:pt idx="150">
                  <c:v>44</c:v>
                </c:pt>
                <c:pt idx="151">
                  <c:v>43</c:v>
                </c:pt>
                <c:pt idx="152">
                  <c:v>44</c:v>
                </c:pt>
                <c:pt idx="153">
                  <c:v>43</c:v>
                </c:pt>
                <c:pt idx="154">
                  <c:v>43</c:v>
                </c:pt>
                <c:pt idx="155">
                  <c:v>43</c:v>
                </c:pt>
                <c:pt idx="156">
                  <c:v>43</c:v>
                </c:pt>
                <c:pt idx="157">
                  <c:v>44</c:v>
                </c:pt>
                <c:pt idx="158">
                  <c:v>43</c:v>
                </c:pt>
                <c:pt idx="159">
                  <c:v>45</c:v>
                </c:pt>
                <c:pt idx="160">
                  <c:v>46</c:v>
                </c:pt>
                <c:pt idx="164">
                  <c:v>40</c:v>
                </c:pt>
                <c:pt idx="165">
                  <c:v>47</c:v>
                </c:pt>
                <c:pt idx="166">
                  <c:v>43</c:v>
                </c:pt>
                <c:pt idx="167">
                  <c:v>45</c:v>
                </c:pt>
                <c:pt idx="168">
                  <c:v>42</c:v>
                </c:pt>
                <c:pt idx="169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34</c:v>
                </c:pt>
                <c:pt idx="2">
                  <c:v>34</c:v>
                </c:pt>
                <c:pt idx="3">
                  <c:v>36</c:v>
                </c:pt>
                <c:pt idx="4">
                  <c:v>34</c:v>
                </c:pt>
                <c:pt idx="5">
                  <c:v>36</c:v>
                </c:pt>
                <c:pt idx="6">
                  <c:v>38</c:v>
                </c:pt>
                <c:pt idx="7">
                  <c:v>36</c:v>
                </c:pt>
                <c:pt idx="8">
                  <c:v>37</c:v>
                </c:pt>
                <c:pt idx="9">
                  <c:v>37</c:v>
                </c:pt>
                <c:pt idx="10">
                  <c:v>35</c:v>
                </c:pt>
                <c:pt idx="11">
                  <c:v>36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35</c:v>
                </c:pt>
                <c:pt idx="16">
                  <c:v>31</c:v>
                </c:pt>
                <c:pt idx="17">
                  <c:v>38</c:v>
                </c:pt>
                <c:pt idx="20">
                  <c:v>33</c:v>
                </c:pt>
                <c:pt idx="21">
                  <c:v>45</c:v>
                </c:pt>
                <c:pt idx="22">
                  <c:v>49</c:v>
                </c:pt>
                <c:pt idx="23">
                  <c:v>41</c:v>
                </c:pt>
                <c:pt idx="24">
                  <c:v>36</c:v>
                </c:pt>
                <c:pt idx="25">
                  <c:v>36</c:v>
                </c:pt>
                <c:pt idx="26">
                  <c:v>33</c:v>
                </c:pt>
                <c:pt idx="27">
                  <c:v>37</c:v>
                </c:pt>
                <c:pt idx="28">
                  <c:v>35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36</c:v>
                </c:pt>
                <c:pt idx="33">
                  <c:v>38</c:v>
                </c:pt>
                <c:pt idx="34">
                  <c:v>36</c:v>
                </c:pt>
                <c:pt idx="35">
                  <c:v>36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34</c:v>
                </c:pt>
                <c:pt idx="40">
                  <c:v>36</c:v>
                </c:pt>
                <c:pt idx="41">
                  <c:v>30</c:v>
                </c:pt>
                <c:pt idx="42">
                  <c:v>34</c:v>
                </c:pt>
                <c:pt idx="44">
                  <c:v>41</c:v>
                </c:pt>
                <c:pt idx="45">
                  <c:v>52</c:v>
                </c:pt>
                <c:pt idx="46">
                  <c:v>43</c:v>
                </c:pt>
                <c:pt idx="47">
                  <c:v>39</c:v>
                </c:pt>
                <c:pt idx="48">
                  <c:v>38</c:v>
                </c:pt>
                <c:pt idx="49">
                  <c:v>34</c:v>
                </c:pt>
                <c:pt idx="50">
                  <c:v>36</c:v>
                </c:pt>
                <c:pt idx="51">
                  <c:v>35</c:v>
                </c:pt>
                <c:pt idx="52">
                  <c:v>37</c:v>
                </c:pt>
                <c:pt idx="53">
                  <c:v>36</c:v>
                </c:pt>
                <c:pt idx="54">
                  <c:v>35</c:v>
                </c:pt>
                <c:pt idx="55">
                  <c:v>35</c:v>
                </c:pt>
                <c:pt idx="56">
                  <c:v>38</c:v>
                </c:pt>
                <c:pt idx="57">
                  <c:v>39</c:v>
                </c:pt>
                <c:pt idx="58">
                  <c:v>36</c:v>
                </c:pt>
                <c:pt idx="59">
                  <c:v>36</c:v>
                </c:pt>
                <c:pt idx="60">
                  <c:v>37</c:v>
                </c:pt>
                <c:pt idx="61">
                  <c:v>37</c:v>
                </c:pt>
                <c:pt idx="62">
                  <c:v>34</c:v>
                </c:pt>
                <c:pt idx="63">
                  <c:v>34</c:v>
                </c:pt>
                <c:pt idx="64">
                  <c:v>40</c:v>
                </c:pt>
                <c:pt idx="65">
                  <c:v>36</c:v>
                </c:pt>
                <c:pt idx="66">
                  <c:v>39</c:v>
                </c:pt>
                <c:pt idx="68">
                  <c:v>43</c:v>
                </c:pt>
                <c:pt idx="69">
                  <c:v>33</c:v>
                </c:pt>
                <c:pt idx="70">
                  <c:v>49</c:v>
                </c:pt>
                <c:pt idx="71">
                  <c:v>36</c:v>
                </c:pt>
                <c:pt idx="72">
                  <c:v>36</c:v>
                </c:pt>
                <c:pt idx="73">
                  <c:v>33</c:v>
                </c:pt>
                <c:pt idx="74">
                  <c:v>34</c:v>
                </c:pt>
                <c:pt idx="75">
                  <c:v>36</c:v>
                </c:pt>
                <c:pt idx="76">
                  <c:v>36</c:v>
                </c:pt>
                <c:pt idx="77">
                  <c:v>35</c:v>
                </c:pt>
                <c:pt idx="78">
                  <c:v>38</c:v>
                </c:pt>
                <c:pt idx="79">
                  <c:v>36</c:v>
                </c:pt>
                <c:pt idx="80">
                  <c:v>37</c:v>
                </c:pt>
                <c:pt idx="81">
                  <c:v>37</c:v>
                </c:pt>
                <c:pt idx="82">
                  <c:v>36</c:v>
                </c:pt>
                <c:pt idx="83">
                  <c:v>35</c:v>
                </c:pt>
                <c:pt idx="84">
                  <c:v>35</c:v>
                </c:pt>
                <c:pt idx="85">
                  <c:v>36</c:v>
                </c:pt>
                <c:pt idx="86">
                  <c:v>34</c:v>
                </c:pt>
                <c:pt idx="87">
                  <c:v>32</c:v>
                </c:pt>
                <c:pt idx="88">
                  <c:v>37</c:v>
                </c:pt>
                <c:pt idx="89">
                  <c:v>33</c:v>
                </c:pt>
                <c:pt idx="90">
                  <c:v>32</c:v>
                </c:pt>
                <c:pt idx="91">
                  <c:v>33</c:v>
                </c:pt>
                <c:pt idx="92">
                  <c:v>49</c:v>
                </c:pt>
                <c:pt idx="93">
                  <c:v>46</c:v>
                </c:pt>
                <c:pt idx="94">
                  <c:v>38</c:v>
                </c:pt>
                <c:pt idx="95">
                  <c:v>38</c:v>
                </c:pt>
                <c:pt idx="96">
                  <c:v>37</c:v>
                </c:pt>
                <c:pt idx="97">
                  <c:v>36</c:v>
                </c:pt>
                <c:pt idx="98">
                  <c:v>33</c:v>
                </c:pt>
                <c:pt idx="99">
                  <c:v>34</c:v>
                </c:pt>
                <c:pt idx="100">
                  <c:v>35</c:v>
                </c:pt>
                <c:pt idx="101">
                  <c:v>36</c:v>
                </c:pt>
                <c:pt idx="102">
                  <c:v>36</c:v>
                </c:pt>
                <c:pt idx="103">
                  <c:v>34</c:v>
                </c:pt>
                <c:pt idx="104">
                  <c:v>36</c:v>
                </c:pt>
                <c:pt idx="105">
                  <c:v>37</c:v>
                </c:pt>
                <c:pt idx="106">
                  <c:v>37</c:v>
                </c:pt>
                <c:pt idx="107">
                  <c:v>34</c:v>
                </c:pt>
                <c:pt idx="108">
                  <c:v>35</c:v>
                </c:pt>
                <c:pt idx="109">
                  <c:v>37</c:v>
                </c:pt>
                <c:pt idx="110">
                  <c:v>37</c:v>
                </c:pt>
                <c:pt idx="111">
                  <c:v>34</c:v>
                </c:pt>
                <c:pt idx="112">
                  <c:v>35</c:v>
                </c:pt>
                <c:pt idx="113">
                  <c:v>38</c:v>
                </c:pt>
                <c:pt idx="114">
                  <c:v>42</c:v>
                </c:pt>
                <c:pt idx="115">
                  <c:v>34</c:v>
                </c:pt>
                <c:pt idx="116">
                  <c:v>44</c:v>
                </c:pt>
                <c:pt idx="117">
                  <c:v>67</c:v>
                </c:pt>
                <c:pt idx="119">
                  <c:v>45</c:v>
                </c:pt>
                <c:pt idx="120">
                  <c:v>33</c:v>
                </c:pt>
                <c:pt idx="121">
                  <c:v>35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34</c:v>
                </c:pt>
                <c:pt idx="127">
                  <c:v>33</c:v>
                </c:pt>
                <c:pt idx="128">
                  <c:v>35</c:v>
                </c:pt>
                <c:pt idx="129">
                  <c:v>34</c:v>
                </c:pt>
                <c:pt idx="130">
                  <c:v>38</c:v>
                </c:pt>
                <c:pt idx="131">
                  <c:v>36</c:v>
                </c:pt>
                <c:pt idx="132">
                  <c:v>36</c:v>
                </c:pt>
                <c:pt idx="133">
                  <c:v>35</c:v>
                </c:pt>
                <c:pt idx="134">
                  <c:v>36</c:v>
                </c:pt>
                <c:pt idx="135">
                  <c:v>36</c:v>
                </c:pt>
                <c:pt idx="136">
                  <c:v>38</c:v>
                </c:pt>
                <c:pt idx="137">
                  <c:v>35</c:v>
                </c:pt>
                <c:pt idx="138">
                  <c:v>50</c:v>
                </c:pt>
                <c:pt idx="140">
                  <c:v>29</c:v>
                </c:pt>
                <c:pt idx="141">
                  <c:v>50</c:v>
                </c:pt>
                <c:pt idx="142">
                  <c:v>53</c:v>
                </c:pt>
                <c:pt idx="143">
                  <c:v>39</c:v>
                </c:pt>
                <c:pt idx="144">
                  <c:v>35</c:v>
                </c:pt>
                <c:pt idx="145">
                  <c:v>35</c:v>
                </c:pt>
                <c:pt idx="146">
                  <c:v>35</c:v>
                </c:pt>
                <c:pt idx="147">
                  <c:v>37</c:v>
                </c:pt>
                <c:pt idx="148">
                  <c:v>35</c:v>
                </c:pt>
                <c:pt idx="149">
                  <c:v>36</c:v>
                </c:pt>
                <c:pt idx="150">
                  <c:v>37</c:v>
                </c:pt>
                <c:pt idx="151">
                  <c:v>36</c:v>
                </c:pt>
                <c:pt idx="152">
                  <c:v>35</c:v>
                </c:pt>
                <c:pt idx="153">
                  <c:v>36</c:v>
                </c:pt>
                <c:pt idx="154">
                  <c:v>36</c:v>
                </c:pt>
                <c:pt idx="155">
                  <c:v>38</c:v>
                </c:pt>
                <c:pt idx="156">
                  <c:v>36</c:v>
                </c:pt>
                <c:pt idx="157">
                  <c:v>37</c:v>
                </c:pt>
                <c:pt idx="158">
                  <c:v>36</c:v>
                </c:pt>
                <c:pt idx="159">
                  <c:v>35</c:v>
                </c:pt>
                <c:pt idx="160">
                  <c:v>41</c:v>
                </c:pt>
                <c:pt idx="164">
                  <c:v>39</c:v>
                </c:pt>
                <c:pt idx="165">
                  <c:v>43</c:v>
                </c:pt>
                <c:pt idx="166">
                  <c:v>35</c:v>
                </c:pt>
                <c:pt idx="167">
                  <c:v>37</c:v>
                </c:pt>
                <c:pt idx="168">
                  <c:v>37</c:v>
                </c:pt>
                <c:pt idx="169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30</c:v>
                </c:pt>
                <c:pt idx="14">
                  <c:v>30</c:v>
                </c:pt>
                <c:pt idx="15">
                  <c:v>31</c:v>
                </c:pt>
                <c:pt idx="16">
                  <c:v>30</c:v>
                </c:pt>
                <c:pt idx="17">
                  <c:v>35</c:v>
                </c:pt>
                <c:pt idx="20">
                  <c:v>33</c:v>
                </c:pt>
                <c:pt idx="21">
                  <c:v>45</c:v>
                </c:pt>
                <c:pt idx="22">
                  <c:v>42</c:v>
                </c:pt>
                <c:pt idx="23">
                  <c:v>39</c:v>
                </c:pt>
                <c:pt idx="24">
                  <c:v>33</c:v>
                </c:pt>
                <c:pt idx="25">
                  <c:v>32</c:v>
                </c:pt>
                <c:pt idx="26">
                  <c:v>29</c:v>
                </c:pt>
                <c:pt idx="27">
                  <c:v>33</c:v>
                </c:pt>
                <c:pt idx="28">
                  <c:v>31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32</c:v>
                </c:pt>
                <c:pt idx="35">
                  <c:v>33</c:v>
                </c:pt>
                <c:pt idx="36">
                  <c:v>32</c:v>
                </c:pt>
                <c:pt idx="37">
                  <c:v>31</c:v>
                </c:pt>
                <c:pt idx="38">
                  <c:v>35</c:v>
                </c:pt>
                <c:pt idx="39">
                  <c:v>30</c:v>
                </c:pt>
                <c:pt idx="40">
                  <c:v>34</c:v>
                </c:pt>
                <c:pt idx="41">
                  <c:v>29</c:v>
                </c:pt>
                <c:pt idx="42">
                  <c:v>34</c:v>
                </c:pt>
                <c:pt idx="44">
                  <c:v>40</c:v>
                </c:pt>
                <c:pt idx="45">
                  <c:v>52</c:v>
                </c:pt>
                <c:pt idx="46">
                  <c:v>42</c:v>
                </c:pt>
                <c:pt idx="47">
                  <c:v>37</c:v>
                </c:pt>
                <c:pt idx="48">
                  <c:v>34</c:v>
                </c:pt>
                <c:pt idx="49">
                  <c:v>31</c:v>
                </c:pt>
                <c:pt idx="50">
                  <c:v>33</c:v>
                </c:pt>
                <c:pt idx="51">
                  <c:v>32</c:v>
                </c:pt>
                <c:pt idx="52">
                  <c:v>33</c:v>
                </c:pt>
                <c:pt idx="53">
                  <c:v>31</c:v>
                </c:pt>
                <c:pt idx="54">
                  <c:v>32</c:v>
                </c:pt>
                <c:pt idx="55">
                  <c:v>32</c:v>
                </c:pt>
                <c:pt idx="56">
                  <c:v>33</c:v>
                </c:pt>
                <c:pt idx="57">
                  <c:v>36</c:v>
                </c:pt>
                <c:pt idx="58">
                  <c:v>32</c:v>
                </c:pt>
                <c:pt idx="59">
                  <c:v>33</c:v>
                </c:pt>
                <c:pt idx="60">
                  <c:v>34</c:v>
                </c:pt>
                <c:pt idx="61">
                  <c:v>34</c:v>
                </c:pt>
                <c:pt idx="62">
                  <c:v>32</c:v>
                </c:pt>
                <c:pt idx="63">
                  <c:v>31</c:v>
                </c:pt>
                <c:pt idx="64">
                  <c:v>38</c:v>
                </c:pt>
                <c:pt idx="65">
                  <c:v>31</c:v>
                </c:pt>
                <c:pt idx="66">
                  <c:v>37</c:v>
                </c:pt>
                <c:pt idx="68">
                  <c:v>43</c:v>
                </c:pt>
                <c:pt idx="69">
                  <c:v>32</c:v>
                </c:pt>
                <c:pt idx="70">
                  <c:v>49</c:v>
                </c:pt>
                <c:pt idx="71">
                  <c:v>33</c:v>
                </c:pt>
                <c:pt idx="72">
                  <c:v>33</c:v>
                </c:pt>
                <c:pt idx="73">
                  <c:v>29</c:v>
                </c:pt>
                <c:pt idx="74">
                  <c:v>32</c:v>
                </c:pt>
                <c:pt idx="75">
                  <c:v>32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34</c:v>
                </c:pt>
                <c:pt idx="80">
                  <c:v>33</c:v>
                </c:pt>
                <c:pt idx="81">
                  <c:v>34</c:v>
                </c:pt>
                <c:pt idx="82">
                  <c:v>33</c:v>
                </c:pt>
                <c:pt idx="83">
                  <c:v>32</c:v>
                </c:pt>
                <c:pt idx="84">
                  <c:v>29</c:v>
                </c:pt>
                <c:pt idx="85">
                  <c:v>33</c:v>
                </c:pt>
                <c:pt idx="86">
                  <c:v>31</c:v>
                </c:pt>
                <c:pt idx="87">
                  <c:v>29</c:v>
                </c:pt>
                <c:pt idx="88">
                  <c:v>34</c:v>
                </c:pt>
                <c:pt idx="89">
                  <c:v>33</c:v>
                </c:pt>
                <c:pt idx="90">
                  <c:v>29</c:v>
                </c:pt>
                <c:pt idx="91">
                  <c:v>30</c:v>
                </c:pt>
                <c:pt idx="92">
                  <c:v>47</c:v>
                </c:pt>
                <c:pt idx="93">
                  <c:v>46</c:v>
                </c:pt>
                <c:pt idx="94">
                  <c:v>37</c:v>
                </c:pt>
                <c:pt idx="95">
                  <c:v>38</c:v>
                </c:pt>
                <c:pt idx="96">
                  <c:v>32</c:v>
                </c:pt>
                <c:pt idx="97">
                  <c:v>31</c:v>
                </c:pt>
                <c:pt idx="98">
                  <c:v>30</c:v>
                </c:pt>
                <c:pt idx="99">
                  <c:v>30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34</c:v>
                </c:pt>
                <c:pt idx="107">
                  <c:v>31</c:v>
                </c:pt>
                <c:pt idx="108">
                  <c:v>32</c:v>
                </c:pt>
                <c:pt idx="109">
                  <c:v>33</c:v>
                </c:pt>
                <c:pt idx="110">
                  <c:v>34</c:v>
                </c:pt>
                <c:pt idx="111">
                  <c:v>31</c:v>
                </c:pt>
                <c:pt idx="112">
                  <c:v>33</c:v>
                </c:pt>
                <c:pt idx="113">
                  <c:v>33</c:v>
                </c:pt>
                <c:pt idx="114">
                  <c:v>32</c:v>
                </c:pt>
                <c:pt idx="115">
                  <c:v>33</c:v>
                </c:pt>
                <c:pt idx="116">
                  <c:v>39</c:v>
                </c:pt>
                <c:pt idx="117">
                  <c:v>67</c:v>
                </c:pt>
                <c:pt idx="119">
                  <c:v>40</c:v>
                </c:pt>
                <c:pt idx="120">
                  <c:v>31</c:v>
                </c:pt>
                <c:pt idx="121">
                  <c:v>31</c:v>
                </c:pt>
                <c:pt idx="122">
                  <c:v>34</c:v>
                </c:pt>
                <c:pt idx="123">
                  <c:v>29</c:v>
                </c:pt>
                <c:pt idx="124">
                  <c:v>32</c:v>
                </c:pt>
                <c:pt idx="125">
                  <c:v>30</c:v>
                </c:pt>
                <c:pt idx="126">
                  <c:v>28</c:v>
                </c:pt>
                <c:pt idx="127">
                  <c:v>30</c:v>
                </c:pt>
                <c:pt idx="128">
                  <c:v>28</c:v>
                </c:pt>
                <c:pt idx="129">
                  <c:v>28</c:v>
                </c:pt>
                <c:pt idx="130">
                  <c:v>35</c:v>
                </c:pt>
                <c:pt idx="131">
                  <c:v>32</c:v>
                </c:pt>
                <c:pt idx="132">
                  <c:v>34</c:v>
                </c:pt>
                <c:pt idx="133">
                  <c:v>32</c:v>
                </c:pt>
                <c:pt idx="134">
                  <c:v>33</c:v>
                </c:pt>
                <c:pt idx="135">
                  <c:v>34</c:v>
                </c:pt>
                <c:pt idx="136">
                  <c:v>37</c:v>
                </c:pt>
                <c:pt idx="137">
                  <c:v>35</c:v>
                </c:pt>
                <c:pt idx="138">
                  <c:v>50</c:v>
                </c:pt>
                <c:pt idx="140">
                  <c:v>29</c:v>
                </c:pt>
                <c:pt idx="141">
                  <c:v>50</c:v>
                </c:pt>
                <c:pt idx="142">
                  <c:v>53</c:v>
                </c:pt>
                <c:pt idx="143">
                  <c:v>38</c:v>
                </c:pt>
                <c:pt idx="144">
                  <c:v>32</c:v>
                </c:pt>
                <c:pt idx="145">
                  <c:v>30</c:v>
                </c:pt>
                <c:pt idx="146">
                  <c:v>32</c:v>
                </c:pt>
                <c:pt idx="147">
                  <c:v>35</c:v>
                </c:pt>
                <c:pt idx="148">
                  <c:v>31</c:v>
                </c:pt>
                <c:pt idx="149">
                  <c:v>32</c:v>
                </c:pt>
                <c:pt idx="150">
                  <c:v>33</c:v>
                </c:pt>
                <c:pt idx="151">
                  <c:v>33</c:v>
                </c:pt>
                <c:pt idx="152">
                  <c:v>32</c:v>
                </c:pt>
                <c:pt idx="153">
                  <c:v>33</c:v>
                </c:pt>
                <c:pt idx="154">
                  <c:v>32</c:v>
                </c:pt>
                <c:pt idx="155">
                  <c:v>34</c:v>
                </c:pt>
                <c:pt idx="156">
                  <c:v>31</c:v>
                </c:pt>
                <c:pt idx="157">
                  <c:v>34</c:v>
                </c:pt>
                <c:pt idx="158">
                  <c:v>34</c:v>
                </c:pt>
                <c:pt idx="159">
                  <c:v>33</c:v>
                </c:pt>
                <c:pt idx="160">
                  <c:v>38</c:v>
                </c:pt>
                <c:pt idx="164">
                  <c:v>34</c:v>
                </c:pt>
                <c:pt idx="165">
                  <c:v>43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33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25</c:v>
                </c:pt>
                <c:pt idx="1">
                  <c:v>24</c:v>
                </c:pt>
                <c:pt idx="2">
                  <c:v>27</c:v>
                </c:pt>
                <c:pt idx="3">
                  <c:v>29</c:v>
                </c:pt>
                <c:pt idx="4">
                  <c:v>26</c:v>
                </c:pt>
                <c:pt idx="5">
                  <c:v>28</c:v>
                </c:pt>
                <c:pt idx="6">
                  <c:v>30</c:v>
                </c:pt>
                <c:pt idx="7">
                  <c:v>27</c:v>
                </c:pt>
                <c:pt idx="8">
                  <c:v>26</c:v>
                </c:pt>
                <c:pt idx="9">
                  <c:v>29</c:v>
                </c:pt>
                <c:pt idx="10">
                  <c:v>28</c:v>
                </c:pt>
                <c:pt idx="11">
                  <c:v>26</c:v>
                </c:pt>
                <c:pt idx="12">
                  <c:v>26</c:v>
                </c:pt>
                <c:pt idx="13">
                  <c:v>24</c:v>
                </c:pt>
                <c:pt idx="14">
                  <c:v>25</c:v>
                </c:pt>
                <c:pt idx="15">
                  <c:v>27</c:v>
                </c:pt>
                <c:pt idx="16">
                  <c:v>27</c:v>
                </c:pt>
                <c:pt idx="17">
                  <c:v>31</c:v>
                </c:pt>
                <c:pt idx="20">
                  <c:v>30</c:v>
                </c:pt>
                <c:pt idx="21">
                  <c:v>45</c:v>
                </c:pt>
                <c:pt idx="22">
                  <c:v>39</c:v>
                </c:pt>
                <c:pt idx="23">
                  <c:v>33</c:v>
                </c:pt>
                <c:pt idx="24">
                  <c:v>26</c:v>
                </c:pt>
                <c:pt idx="25">
                  <c:v>25</c:v>
                </c:pt>
                <c:pt idx="26">
                  <c:v>19</c:v>
                </c:pt>
                <c:pt idx="27">
                  <c:v>26</c:v>
                </c:pt>
                <c:pt idx="28">
                  <c:v>27</c:v>
                </c:pt>
                <c:pt idx="29">
                  <c:v>26</c:v>
                </c:pt>
                <c:pt idx="30">
                  <c:v>26</c:v>
                </c:pt>
                <c:pt idx="31">
                  <c:v>29</c:v>
                </c:pt>
                <c:pt idx="32">
                  <c:v>28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25</c:v>
                </c:pt>
                <c:pt idx="37">
                  <c:v>26</c:v>
                </c:pt>
                <c:pt idx="38">
                  <c:v>30</c:v>
                </c:pt>
                <c:pt idx="39">
                  <c:v>21</c:v>
                </c:pt>
                <c:pt idx="40">
                  <c:v>28</c:v>
                </c:pt>
                <c:pt idx="41">
                  <c:v>28</c:v>
                </c:pt>
                <c:pt idx="42">
                  <c:v>31</c:v>
                </c:pt>
                <c:pt idx="44">
                  <c:v>39</c:v>
                </c:pt>
                <c:pt idx="45">
                  <c:v>46</c:v>
                </c:pt>
                <c:pt idx="46">
                  <c:v>16</c:v>
                </c:pt>
                <c:pt idx="47">
                  <c:v>35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27</c:v>
                </c:pt>
                <c:pt idx="52">
                  <c:v>27</c:v>
                </c:pt>
                <c:pt idx="53">
                  <c:v>21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32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30</c:v>
                </c:pt>
                <c:pt idx="62">
                  <c:v>30</c:v>
                </c:pt>
                <c:pt idx="63">
                  <c:v>28</c:v>
                </c:pt>
                <c:pt idx="64">
                  <c:v>31</c:v>
                </c:pt>
                <c:pt idx="65">
                  <c:v>30</c:v>
                </c:pt>
                <c:pt idx="66">
                  <c:v>37</c:v>
                </c:pt>
                <c:pt idx="68">
                  <c:v>43</c:v>
                </c:pt>
                <c:pt idx="69">
                  <c:v>26</c:v>
                </c:pt>
                <c:pt idx="70">
                  <c:v>49</c:v>
                </c:pt>
                <c:pt idx="71">
                  <c:v>28</c:v>
                </c:pt>
                <c:pt idx="72">
                  <c:v>28</c:v>
                </c:pt>
                <c:pt idx="73">
                  <c:v>25</c:v>
                </c:pt>
                <c:pt idx="74">
                  <c:v>26</c:v>
                </c:pt>
                <c:pt idx="75">
                  <c:v>29</c:v>
                </c:pt>
                <c:pt idx="76">
                  <c:v>29</c:v>
                </c:pt>
                <c:pt idx="77">
                  <c:v>24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29</c:v>
                </c:pt>
                <c:pt idx="83">
                  <c:v>27</c:v>
                </c:pt>
                <c:pt idx="84">
                  <c:v>23</c:v>
                </c:pt>
                <c:pt idx="85">
                  <c:v>24</c:v>
                </c:pt>
                <c:pt idx="86">
                  <c:v>25</c:v>
                </c:pt>
                <c:pt idx="87">
                  <c:v>27</c:v>
                </c:pt>
                <c:pt idx="88">
                  <c:v>30</c:v>
                </c:pt>
                <c:pt idx="89">
                  <c:v>21</c:v>
                </c:pt>
                <c:pt idx="90">
                  <c:v>9</c:v>
                </c:pt>
                <c:pt idx="91">
                  <c:v>17</c:v>
                </c:pt>
                <c:pt idx="92">
                  <c:v>46</c:v>
                </c:pt>
                <c:pt idx="93">
                  <c:v>46</c:v>
                </c:pt>
                <c:pt idx="94">
                  <c:v>6</c:v>
                </c:pt>
                <c:pt idx="95">
                  <c:v>36</c:v>
                </c:pt>
                <c:pt idx="96">
                  <c:v>28</c:v>
                </c:pt>
                <c:pt idx="97">
                  <c:v>22</c:v>
                </c:pt>
                <c:pt idx="98">
                  <c:v>23</c:v>
                </c:pt>
                <c:pt idx="99">
                  <c:v>23</c:v>
                </c:pt>
                <c:pt idx="100">
                  <c:v>27</c:v>
                </c:pt>
                <c:pt idx="101">
                  <c:v>27</c:v>
                </c:pt>
                <c:pt idx="102">
                  <c:v>29</c:v>
                </c:pt>
                <c:pt idx="103">
                  <c:v>26</c:v>
                </c:pt>
                <c:pt idx="104">
                  <c:v>26</c:v>
                </c:pt>
                <c:pt idx="105">
                  <c:v>29</c:v>
                </c:pt>
                <c:pt idx="106">
                  <c:v>28</c:v>
                </c:pt>
                <c:pt idx="107">
                  <c:v>20</c:v>
                </c:pt>
                <c:pt idx="108">
                  <c:v>26</c:v>
                </c:pt>
                <c:pt idx="109">
                  <c:v>25</c:v>
                </c:pt>
                <c:pt idx="110">
                  <c:v>30</c:v>
                </c:pt>
                <c:pt idx="111">
                  <c:v>28</c:v>
                </c:pt>
                <c:pt idx="112">
                  <c:v>28</c:v>
                </c:pt>
                <c:pt idx="113">
                  <c:v>28</c:v>
                </c:pt>
                <c:pt idx="114">
                  <c:v>23</c:v>
                </c:pt>
                <c:pt idx="115">
                  <c:v>32</c:v>
                </c:pt>
                <c:pt idx="116">
                  <c:v>37</c:v>
                </c:pt>
                <c:pt idx="117">
                  <c:v>67</c:v>
                </c:pt>
                <c:pt idx="119">
                  <c:v>39</c:v>
                </c:pt>
                <c:pt idx="120">
                  <c:v>27</c:v>
                </c:pt>
                <c:pt idx="121">
                  <c:v>28</c:v>
                </c:pt>
                <c:pt idx="122">
                  <c:v>30</c:v>
                </c:pt>
                <c:pt idx="123">
                  <c:v>18</c:v>
                </c:pt>
                <c:pt idx="124">
                  <c:v>27</c:v>
                </c:pt>
                <c:pt idx="125">
                  <c:v>24</c:v>
                </c:pt>
                <c:pt idx="126">
                  <c:v>15</c:v>
                </c:pt>
                <c:pt idx="127">
                  <c:v>25</c:v>
                </c:pt>
                <c:pt idx="128">
                  <c:v>23</c:v>
                </c:pt>
                <c:pt idx="129">
                  <c:v>21</c:v>
                </c:pt>
                <c:pt idx="130">
                  <c:v>28</c:v>
                </c:pt>
                <c:pt idx="131">
                  <c:v>24</c:v>
                </c:pt>
                <c:pt idx="132">
                  <c:v>30</c:v>
                </c:pt>
                <c:pt idx="133">
                  <c:v>27</c:v>
                </c:pt>
                <c:pt idx="134">
                  <c:v>28</c:v>
                </c:pt>
                <c:pt idx="135">
                  <c:v>28</c:v>
                </c:pt>
                <c:pt idx="136">
                  <c:v>35</c:v>
                </c:pt>
                <c:pt idx="137">
                  <c:v>33</c:v>
                </c:pt>
                <c:pt idx="138">
                  <c:v>48</c:v>
                </c:pt>
                <c:pt idx="140">
                  <c:v>27</c:v>
                </c:pt>
                <c:pt idx="141">
                  <c:v>50</c:v>
                </c:pt>
                <c:pt idx="142">
                  <c:v>51</c:v>
                </c:pt>
                <c:pt idx="143">
                  <c:v>31</c:v>
                </c:pt>
                <c:pt idx="144">
                  <c:v>29</c:v>
                </c:pt>
                <c:pt idx="145">
                  <c:v>22</c:v>
                </c:pt>
                <c:pt idx="146">
                  <c:v>28</c:v>
                </c:pt>
                <c:pt idx="147">
                  <c:v>30</c:v>
                </c:pt>
                <c:pt idx="148">
                  <c:v>27</c:v>
                </c:pt>
                <c:pt idx="149">
                  <c:v>26</c:v>
                </c:pt>
                <c:pt idx="150">
                  <c:v>28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23</c:v>
                </c:pt>
                <c:pt idx="155">
                  <c:v>29</c:v>
                </c:pt>
                <c:pt idx="156">
                  <c:v>28</c:v>
                </c:pt>
                <c:pt idx="157">
                  <c:v>29</c:v>
                </c:pt>
                <c:pt idx="158">
                  <c:v>31</c:v>
                </c:pt>
                <c:pt idx="159">
                  <c:v>28</c:v>
                </c:pt>
                <c:pt idx="160">
                  <c:v>37</c:v>
                </c:pt>
                <c:pt idx="164">
                  <c:v>33</c:v>
                </c:pt>
                <c:pt idx="165">
                  <c:v>43</c:v>
                </c:pt>
                <c:pt idx="166">
                  <c:v>32</c:v>
                </c:pt>
                <c:pt idx="167">
                  <c:v>33</c:v>
                </c:pt>
                <c:pt idx="168">
                  <c:v>30</c:v>
                </c:pt>
                <c:pt idx="169">
                  <c:v>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80720"/>
        <c:axId val="143280328"/>
      </c:lineChart>
      <c:catAx>
        <c:axId val="143280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0328"/>
        <c:crosses val="autoZero"/>
        <c:auto val="1"/>
        <c:lblAlgn val="ctr"/>
        <c:lblOffset val="100"/>
        <c:noMultiLvlLbl val="1"/>
      </c:catAx>
      <c:valAx>
        <c:axId val="1432803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80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44</c:v>
                </c:pt>
                <c:pt idx="1">
                  <c:v>43</c:v>
                </c:pt>
                <c:pt idx="2">
                  <c:v>43</c:v>
                </c:pt>
                <c:pt idx="3">
                  <c:v>44</c:v>
                </c:pt>
                <c:pt idx="4">
                  <c:v>43</c:v>
                </c:pt>
                <c:pt idx="5">
                  <c:v>43</c:v>
                </c:pt>
                <c:pt idx="6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32</c:v>
                </c:pt>
                <c:pt idx="3">
                  <c:v>33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79544"/>
        <c:axId val="143283072"/>
      </c:lineChart>
      <c:catAx>
        <c:axId val="143279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3072"/>
        <c:crosses val="autoZero"/>
        <c:auto val="1"/>
        <c:lblAlgn val="ctr"/>
        <c:lblOffset val="100"/>
        <c:noMultiLvlLbl val="1"/>
      </c:catAx>
      <c:valAx>
        <c:axId val="14328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79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48</c:v>
                </c:pt>
                <c:pt idx="1">
                  <c:v>37</c:v>
                </c:pt>
                <c:pt idx="2">
                  <c:v>44</c:v>
                </c:pt>
                <c:pt idx="3">
                  <c:v>54</c:v>
                </c:pt>
                <c:pt idx="4">
                  <c:v>53</c:v>
                </c:pt>
                <c:pt idx="5">
                  <c:v>47</c:v>
                </c:pt>
                <c:pt idx="6">
                  <c:v>44</c:v>
                </c:pt>
                <c:pt idx="7">
                  <c:v>42</c:v>
                </c:pt>
                <c:pt idx="8">
                  <c:v>42</c:v>
                </c:pt>
                <c:pt idx="9">
                  <c:v>43</c:v>
                </c:pt>
                <c:pt idx="10">
                  <c:v>42</c:v>
                </c:pt>
                <c:pt idx="11">
                  <c:v>43</c:v>
                </c:pt>
                <c:pt idx="12">
                  <c:v>43</c:v>
                </c:pt>
                <c:pt idx="13">
                  <c:v>43</c:v>
                </c:pt>
                <c:pt idx="14">
                  <c:v>44</c:v>
                </c:pt>
                <c:pt idx="15">
                  <c:v>44</c:v>
                </c:pt>
                <c:pt idx="16">
                  <c:v>43</c:v>
                </c:pt>
                <c:pt idx="17">
                  <c:v>43</c:v>
                </c:pt>
                <c:pt idx="18">
                  <c:v>43</c:v>
                </c:pt>
                <c:pt idx="19">
                  <c:v>43</c:v>
                </c:pt>
                <c:pt idx="20">
                  <c:v>43</c:v>
                </c:pt>
                <c:pt idx="21">
                  <c:v>42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39</c:v>
                </c:pt>
                <c:pt idx="3">
                  <c:v>46</c:v>
                </c:pt>
                <c:pt idx="4">
                  <c:v>42</c:v>
                </c:pt>
                <c:pt idx="5">
                  <c:v>39</c:v>
                </c:pt>
                <c:pt idx="6">
                  <c:v>36</c:v>
                </c:pt>
                <c:pt idx="7">
                  <c:v>35</c:v>
                </c:pt>
                <c:pt idx="8">
                  <c:v>34</c:v>
                </c:pt>
                <c:pt idx="9">
                  <c:v>35</c:v>
                </c:pt>
                <c:pt idx="10">
                  <c:v>35</c:v>
                </c:pt>
                <c:pt idx="11">
                  <c:v>35</c:v>
                </c:pt>
                <c:pt idx="12">
                  <c:v>37</c:v>
                </c:pt>
                <c:pt idx="13">
                  <c:v>35</c:v>
                </c:pt>
                <c:pt idx="14">
                  <c:v>36</c:v>
                </c:pt>
                <c:pt idx="15">
                  <c:v>37</c:v>
                </c:pt>
                <c:pt idx="16">
                  <c:v>36</c:v>
                </c:pt>
                <c:pt idx="17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34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43</c:v>
                </c:pt>
                <c:pt idx="4">
                  <c:v>37</c:v>
                </c:pt>
                <c:pt idx="5">
                  <c:v>36</c:v>
                </c:pt>
                <c:pt idx="6">
                  <c:v>33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34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31</c:v>
                </c:pt>
                <c:pt idx="22">
                  <c:v>34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28</c:v>
                </c:pt>
                <c:pt idx="2">
                  <c:v>29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27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27</c:v>
                </c:pt>
                <c:pt idx="18">
                  <c:v>26</c:v>
                </c:pt>
                <c:pt idx="19">
                  <c:v>26</c:v>
                </c:pt>
                <c:pt idx="20">
                  <c:v>28</c:v>
                </c:pt>
                <c:pt idx="21">
                  <c:v>26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283856"/>
        <c:axId val="143284248"/>
      </c:lineChart>
      <c:catAx>
        <c:axId val="143283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3284248"/>
        <c:crosses val="autoZero"/>
        <c:auto val="1"/>
        <c:lblAlgn val="ctr"/>
        <c:lblOffset val="100"/>
        <c:noMultiLvlLbl val="1"/>
      </c:catAx>
      <c:valAx>
        <c:axId val="143284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3283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69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68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62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79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68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67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58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66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67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69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63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69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69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69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62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68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58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58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>
        <v>36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43</v>
      </c>
      <c r="D4" s="2">
        <v>34</v>
      </c>
      <c r="E4" s="2">
        <v>32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</v>
      </c>
      <c r="D5" s="2">
        <v>34</v>
      </c>
      <c r="E5" s="2">
        <v>31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42</v>
      </c>
      <c r="D6" s="2">
        <v>36</v>
      </c>
      <c r="E6" s="2">
        <v>33</v>
      </c>
      <c r="F6" s="2">
        <v>29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45</v>
      </c>
      <c r="D7" s="2">
        <v>34</v>
      </c>
      <c r="E7" s="2">
        <v>32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>
        <v>36</v>
      </c>
      <c r="E8" s="2">
        <v>33</v>
      </c>
      <c r="F8" s="2">
        <v>28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38</v>
      </c>
      <c r="E9" s="2">
        <v>35</v>
      </c>
      <c r="F9" s="2">
        <v>30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36</v>
      </c>
      <c r="E10" s="2">
        <v>33</v>
      </c>
      <c r="F10" s="2">
        <v>27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43</v>
      </c>
      <c r="D11" s="2">
        <v>37</v>
      </c>
      <c r="E11" s="2">
        <v>33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43</v>
      </c>
      <c r="D12" s="2">
        <v>37</v>
      </c>
      <c r="E12" s="2">
        <v>34</v>
      </c>
      <c r="F12" s="2">
        <v>29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35</v>
      </c>
      <c r="E13" s="2">
        <v>32</v>
      </c>
      <c r="F13" s="2">
        <v>28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36</v>
      </c>
      <c r="E14" s="2">
        <v>32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35</v>
      </c>
      <c r="E15" s="2">
        <v>31</v>
      </c>
      <c r="F15" s="2">
        <v>26</v>
      </c>
      <c r="G15" s="2"/>
      <c r="H15" s="2"/>
    </row>
    <row r="16" spans="1:8">
      <c r="A16" s="3" t="s">
        <v>2</v>
      </c>
      <c r="B16" s="2" t="s">
        <v>49</v>
      </c>
      <c r="C16" s="2">
        <v>42</v>
      </c>
      <c r="D16" s="2">
        <v>34</v>
      </c>
      <c r="E16" s="2">
        <v>30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35</v>
      </c>
      <c r="E17" s="2">
        <v>30</v>
      </c>
      <c r="F17" s="2">
        <v>25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43</v>
      </c>
      <c r="D18" s="2">
        <v>35</v>
      </c>
      <c r="E18" s="2">
        <v>31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31</v>
      </c>
      <c r="E19" s="2">
        <v>30</v>
      </c>
      <c r="F19" s="2">
        <v>27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42</v>
      </c>
      <c r="D20" s="2">
        <v>38</v>
      </c>
      <c r="E20" s="2">
        <v>35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33</v>
      </c>
      <c r="E23" s="2">
        <v>33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50</v>
      </c>
      <c r="D24" s="2">
        <v>45</v>
      </c>
      <c r="E24" s="2">
        <v>45</v>
      </c>
      <c r="F24" s="2">
        <v>45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52</v>
      </c>
      <c r="D25" s="2">
        <v>49</v>
      </c>
      <c r="E25" s="2">
        <v>42</v>
      </c>
      <c r="F25" s="2">
        <v>39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>
        <v>41</v>
      </c>
      <c r="E26" s="2">
        <v>39</v>
      </c>
      <c r="F26" s="2">
        <v>33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43</v>
      </c>
      <c r="D27" s="2">
        <v>36</v>
      </c>
      <c r="E27" s="2">
        <v>33</v>
      </c>
      <c r="F27" s="2">
        <v>26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>
        <v>36</v>
      </c>
      <c r="E28" s="2">
        <v>32</v>
      </c>
      <c r="F28" s="2">
        <v>25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40</v>
      </c>
      <c r="D29" s="2">
        <v>33</v>
      </c>
      <c r="E29" s="2">
        <v>29</v>
      </c>
      <c r="F29" s="2">
        <v>19</v>
      </c>
      <c r="G29" s="2"/>
      <c r="H29" s="2"/>
    </row>
    <row r="30" spans="1:8">
      <c r="A30" s="3" t="s">
        <v>17</v>
      </c>
      <c r="B30" s="2" t="s">
        <v>63</v>
      </c>
      <c r="C30" s="2">
        <v>43</v>
      </c>
      <c r="D30" s="2">
        <v>37</v>
      </c>
      <c r="E30" s="2">
        <v>33</v>
      </c>
      <c r="F30" s="2">
        <v>26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>
        <v>35</v>
      </c>
      <c r="E31" s="2">
        <v>31</v>
      </c>
      <c r="F31" s="2">
        <v>27</v>
      </c>
      <c r="G31" s="2"/>
      <c r="H31" s="2"/>
    </row>
    <row r="32" spans="1:8">
      <c r="A32" s="3" t="s">
        <v>22</v>
      </c>
      <c r="B32" s="2" t="s">
        <v>65</v>
      </c>
      <c r="C32" s="2">
        <v>42</v>
      </c>
      <c r="D32" s="2">
        <v>36</v>
      </c>
      <c r="E32" s="2">
        <v>33</v>
      </c>
      <c r="F32" s="2">
        <v>26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>
        <v>36</v>
      </c>
      <c r="E33" s="2">
        <v>32</v>
      </c>
      <c r="F33" s="2">
        <v>26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44</v>
      </c>
      <c r="D34" s="2">
        <v>35</v>
      </c>
      <c r="E34" s="2">
        <v>32</v>
      </c>
      <c r="F34" s="2">
        <v>29</v>
      </c>
      <c r="G34" s="2"/>
      <c r="H34" s="2"/>
    </row>
    <row r="35" spans="1:8">
      <c r="A35" s="3" t="s">
        <v>29</v>
      </c>
      <c r="B35" s="2" t="s">
        <v>68</v>
      </c>
      <c r="C35" s="2">
        <v>43</v>
      </c>
      <c r="D35" s="2">
        <v>36</v>
      </c>
      <c r="E35" s="2">
        <v>34</v>
      </c>
      <c r="F35" s="2">
        <v>28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44</v>
      </c>
      <c r="D36" s="2">
        <v>38</v>
      </c>
      <c r="E36" s="2">
        <v>34</v>
      </c>
      <c r="F36" s="2">
        <v>29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>
        <v>36</v>
      </c>
      <c r="E37" s="2">
        <v>32</v>
      </c>
      <c r="F37" s="2">
        <v>28</v>
      </c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>
        <v>36</v>
      </c>
      <c r="E38" s="2">
        <v>33</v>
      </c>
      <c r="F38" s="2">
        <v>28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>
        <v>35</v>
      </c>
      <c r="E39" s="2">
        <v>32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36</v>
      </c>
      <c r="E40" s="2">
        <v>31</v>
      </c>
      <c r="F40" s="2">
        <v>26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37</v>
      </c>
      <c r="E41" s="2">
        <v>35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34</v>
      </c>
      <c r="E42" s="2">
        <v>30</v>
      </c>
      <c r="F42" s="2">
        <v>21</v>
      </c>
      <c r="G42" s="2"/>
      <c r="H42" s="2"/>
    </row>
    <row r="43" spans="1:8">
      <c r="A43" s="3" t="s">
        <v>33</v>
      </c>
      <c r="B43" s="2" t="s">
        <v>76</v>
      </c>
      <c r="C43" s="2">
        <v>40</v>
      </c>
      <c r="D43" s="2">
        <v>36</v>
      </c>
      <c r="E43" s="2">
        <v>34</v>
      </c>
      <c r="F43" s="2">
        <v>28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55</v>
      </c>
      <c r="D44" s="2">
        <v>30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>
        <v>44</v>
      </c>
      <c r="D45" s="2">
        <v>34</v>
      </c>
      <c r="E45" s="2">
        <v>34</v>
      </c>
      <c r="F45" s="2">
        <v>31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43</v>
      </c>
      <c r="D47" s="2">
        <v>41</v>
      </c>
      <c r="E47" s="2">
        <v>40</v>
      </c>
      <c r="F47" s="2">
        <v>39</v>
      </c>
      <c r="G47" s="2"/>
      <c r="H47" s="2"/>
    </row>
    <row r="48" spans="1:8">
      <c r="B48" s="2" t="s">
        <v>81</v>
      </c>
      <c r="C48" s="2">
        <v>54</v>
      </c>
      <c r="D48" s="2">
        <v>52</v>
      </c>
      <c r="E48" s="2">
        <v>52</v>
      </c>
      <c r="F48" s="2">
        <v>46</v>
      </c>
      <c r="G48" s="2"/>
      <c r="H48" s="2"/>
    </row>
    <row r="49" spans="2:8">
      <c r="B49" s="2" t="s">
        <v>82</v>
      </c>
      <c r="C49" s="2">
        <v>50</v>
      </c>
      <c r="D49" s="2">
        <v>43</v>
      </c>
      <c r="E49" s="2">
        <v>42</v>
      </c>
      <c r="F49" s="2">
        <v>16</v>
      </c>
      <c r="G49" s="2"/>
      <c r="H49" s="2"/>
    </row>
    <row r="50" spans="2:8">
      <c r="B50" s="2" t="s">
        <v>83</v>
      </c>
      <c r="C50" s="2">
        <v>49</v>
      </c>
      <c r="D50" s="2">
        <v>39</v>
      </c>
      <c r="E50" s="2">
        <v>37</v>
      </c>
      <c r="F50" s="2">
        <v>35</v>
      </c>
      <c r="G50" s="2"/>
      <c r="H50" s="2"/>
    </row>
    <row r="51" spans="2:8">
      <c r="B51" s="2" t="s">
        <v>84</v>
      </c>
      <c r="C51" s="2">
        <v>45</v>
      </c>
      <c r="D51" s="2">
        <v>38</v>
      </c>
      <c r="E51" s="2">
        <v>34</v>
      </c>
      <c r="F51" s="2">
        <v>28</v>
      </c>
      <c r="G51" s="2"/>
      <c r="H51" s="2"/>
    </row>
    <row r="52" spans="2:8">
      <c r="B52" s="2" t="s">
        <v>85</v>
      </c>
      <c r="C52" s="2">
        <v>40</v>
      </c>
      <c r="D52" s="2">
        <v>34</v>
      </c>
      <c r="E52" s="2">
        <v>31</v>
      </c>
      <c r="F52" s="2">
        <v>26</v>
      </c>
      <c r="G52" s="2"/>
      <c r="H52" s="2"/>
    </row>
    <row r="53" spans="2:8">
      <c r="B53" s="2" t="s">
        <v>86</v>
      </c>
      <c r="C53" s="2">
        <v>45</v>
      </c>
      <c r="D53" s="2">
        <v>36</v>
      </c>
      <c r="E53" s="2">
        <v>33</v>
      </c>
      <c r="F53" s="2">
        <v>28</v>
      </c>
      <c r="G53" s="2"/>
      <c r="H53" s="2"/>
    </row>
    <row r="54" spans="2:8">
      <c r="B54" s="2" t="s">
        <v>87</v>
      </c>
      <c r="C54" s="2">
        <v>43</v>
      </c>
      <c r="D54" s="2">
        <v>35</v>
      </c>
      <c r="E54" s="2">
        <v>32</v>
      </c>
      <c r="F54" s="2">
        <v>27</v>
      </c>
      <c r="G54" s="2"/>
      <c r="H54" s="2"/>
    </row>
    <row r="55" spans="2:8">
      <c r="B55" s="2" t="s">
        <v>88</v>
      </c>
      <c r="C55" s="2">
        <v>45</v>
      </c>
      <c r="D55" s="2">
        <v>37</v>
      </c>
      <c r="E55" s="2">
        <v>33</v>
      </c>
      <c r="F55" s="2">
        <v>27</v>
      </c>
      <c r="G55" s="2"/>
      <c r="H55" s="2"/>
    </row>
    <row r="56" spans="2:8">
      <c r="B56" s="2" t="s">
        <v>89</v>
      </c>
      <c r="C56" s="2">
        <v>45</v>
      </c>
      <c r="D56" s="2">
        <v>36</v>
      </c>
      <c r="E56" s="2">
        <v>31</v>
      </c>
      <c r="F56" s="2">
        <v>21</v>
      </c>
      <c r="G56" s="2"/>
      <c r="H56" s="2"/>
    </row>
    <row r="57" spans="2:8">
      <c r="B57" s="2" t="s">
        <v>90</v>
      </c>
      <c r="C57" s="2">
        <v>42</v>
      </c>
      <c r="D57" s="2">
        <v>35</v>
      </c>
      <c r="E57" s="2">
        <v>32</v>
      </c>
      <c r="F57" s="2">
        <v>28</v>
      </c>
      <c r="G57" s="2"/>
      <c r="H57" s="2"/>
    </row>
    <row r="58" spans="2:8">
      <c r="B58" s="2" t="s">
        <v>91</v>
      </c>
      <c r="C58" s="2">
        <v>42</v>
      </c>
      <c r="D58" s="2">
        <v>35</v>
      </c>
      <c r="E58" s="2">
        <v>32</v>
      </c>
      <c r="F58" s="2">
        <v>27</v>
      </c>
      <c r="G58" s="2"/>
      <c r="H58" s="2"/>
    </row>
    <row r="59" spans="2:8">
      <c r="B59" s="2" t="s">
        <v>92</v>
      </c>
      <c r="C59" s="2">
        <v>44</v>
      </c>
      <c r="D59" s="2">
        <v>38</v>
      </c>
      <c r="E59" s="2">
        <v>33</v>
      </c>
      <c r="F59" s="2">
        <v>28</v>
      </c>
      <c r="G59" s="2"/>
      <c r="H59" s="2"/>
    </row>
    <row r="60" spans="2:8">
      <c r="B60" s="2" t="s">
        <v>93</v>
      </c>
      <c r="C60" s="2">
        <v>46</v>
      </c>
      <c r="D60" s="2">
        <v>39</v>
      </c>
      <c r="E60" s="2">
        <v>36</v>
      </c>
      <c r="F60" s="2">
        <v>32</v>
      </c>
      <c r="G60" s="2"/>
      <c r="H60" s="2"/>
    </row>
    <row r="61" spans="2:8">
      <c r="B61" s="2" t="s">
        <v>94</v>
      </c>
      <c r="C61" s="2">
        <v>43</v>
      </c>
      <c r="D61" s="2">
        <v>36</v>
      </c>
      <c r="E61" s="2">
        <v>32</v>
      </c>
      <c r="F61" s="2">
        <v>28</v>
      </c>
      <c r="G61" s="2"/>
      <c r="H61" s="2"/>
    </row>
    <row r="62" spans="2:8">
      <c r="B62" s="2" t="s">
        <v>95</v>
      </c>
      <c r="C62" s="2">
        <v>43</v>
      </c>
      <c r="D62" s="2">
        <v>36</v>
      </c>
      <c r="E62" s="2">
        <v>33</v>
      </c>
      <c r="F62" s="2">
        <v>27</v>
      </c>
      <c r="G62" s="2"/>
      <c r="H62" s="2"/>
    </row>
    <row r="63" spans="2:8">
      <c r="B63" s="2" t="s">
        <v>96</v>
      </c>
      <c r="C63" s="2">
        <v>45</v>
      </c>
      <c r="D63" s="2">
        <v>37</v>
      </c>
      <c r="E63" s="2">
        <v>34</v>
      </c>
      <c r="F63" s="2">
        <v>29</v>
      </c>
      <c r="G63" s="2"/>
      <c r="H63" s="2"/>
    </row>
    <row r="64" spans="2:8">
      <c r="B64" s="2" t="s">
        <v>97</v>
      </c>
      <c r="C64" s="2">
        <v>43</v>
      </c>
      <c r="D64" s="2">
        <v>37</v>
      </c>
      <c r="E64" s="2">
        <v>34</v>
      </c>
      <c r="F64" s="2">
        <v>30</v>
      </c>
      <c r="G64" s="2"/>
      <c r="H64" s="2"/>
    </row>
    <row r="65" spans="2:8">
      <c r="B65" s="2" t="s">
        <v>98</v>
      </c>
      <c r="C65" s="2">
        <v>41</v>
      </c>
      <c r="D65" s="2">
        <v>34</v>
      </c>
      <c r="E65" s="2">
        <v>32</v>
      </c>
      <c r="F65" s="2">
        <v>30</v>
      </c>
      <c r="G65" s="2"/>
      <c r="H65" s="2"/>
    </row>
    <row r="66" spans="2:8">
      <c r="B66" s="2" t="s">
        <v>99</v>
      </c>
      <c r="C66" s="2">
        <v>41</v>
      </c>
      <c r="D66" s="2">
        <v>34</v>
      </c>
      <c r="E66" s="2">
        <v>31</v>
      </c>
      <c r="F66" s="2">
        <v>28</v>
      </c>
      <c r="G66" s="2"/>
      <c r="H66" s="2"/>
    </row>
    <row r="67" spans="2:8">
      <c r="B67" s="2" t="s">
        <v>100</v>
      </c>
      <c r="C67" s="2">
        <v>44</v>
      </c>
      <c r="D67" s="2">
        <v>40</v>
      </c>
      <c r="E67" s="2">
        <v>38</v>
      </c>
      <c r="F67" s="2">
        <v>31</v>
      </c>
      <c r="G67" s="2"/>
      <c r="H67" s="2"/>
    </row>
    <row r="68" spans="2:8">
      <c r="B68" s="2" t="s">
        <v>101</v>
      </c>
      <c r="C68" s="2">
        <v>42</v>
      </c>
      <c r="D68" s="2">
        <v>36</v>
      </c>
      <c r="E68" s="2">
        <v>31</v>
      </c>
      <c r="F68" s="2">
        <v>30</v>
      </c>
      <c r="G68" s="2"/>
      <c r="H68" s="2"/>
    </row>
    <row r="69" spans="2:8">
      <c r="B69" s="2" t="s">
        <v>102</v>
      </c>
      <c r="C69" s="2">
        <v>42</v>
      </c>
      <c r="D69" s="2">
        <v>39</v>
      </c>
      <c r="E69" s="2">
        <v>37</v>
      </c>
      <c r="F69" s="2">
        <v>37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43</v>
      </c>
      <c r="E71" s="2">
        <v>43</v>
      </c>
      <c r="F71" s="2">
        <v>43</v>
      </c>
      <c r="G71" s="2"/>
      <c r="H71" s="2"/>
    </row>
    <row r="72" spans="2:8">
      <c r="B72" s="2" t="s">
        <v>105</v>
      </c>
      <c r="C72" s="2">
        <v>35</v>
      </c>
      <c r="D72" s="2">
        <v>33</v>
      </c>
      <c r="E72" s="2">
        <v>32</v>
      </c>
      <c r="F72" s="2">
        <v>26</v>
      </c>
      <c r="G72" s="2"/>
      <c r="H72" s="2"/>
    </row>
    <row r="73" spans="2:8">
      <c r="B73" s="2" t="s">
        <v>106</v>
      </c>
      <c r="C73" s="2">
        <v>54</v>
      </c>
      <c r="D73" s="2">
        <v>49</v>
      </c>
      <c r="E73" s="2">
        <v>49</v>
      </c>
      <c r="F73" s="2">
        <v>49</v>
      </c>
      <c r="G73" s="2"/>
      <c r="H73" s="2"/>
    </row>
    <row r="74" spans="2:8">
      <c r="B74" s="2" t="s">
        <v>107</v>
      </c>
      <c r="C74" s="2">
        <v>38</v>
      </c>
      <c r="D74" s="2">
        <v>36</v>
      </c>
      <c r="E74" s="2">
        <v>33</v>
      </c>
      <c r="F74" s="2">
        <v>28</v>
      </c>
      <c r="G74" s="2"/>
      <c r="H74" s="2"/>
    </row>
    <row r="75" spans="2:8">
      <c r="B75" s="2" t="s">
        <v>108</v>
      </c>
      <c r="C75" s="2">
        <v>41</v>
      </c>
      <c r="D75" s="2">
        <v>36</v>
      </c>
      <c r="E75" s="2">
        <v>33</v>
      </c>
      <c r="F75" s="2">
        <v>28</v>
      </c>
      <c r="G75" s="2"/>
      <c r="H75" s="2"/>
    </row>
    <row r="76" spans="2:8">
      <c r="B76" s="2" t="s">
        <v>109</v>
      </c>
      <c r="C76" s="2">
        <v>40</v>
      </c>
      <c r="D76" s="2">
        <v>33</v>
      </c>
      <c r="E76" s="2">
        <v>29</v>
      </c>
      <c r="F76" s="2">
        <v>25</v>
      </c>
      <c r="G76" s="2"/>
      <c r="H76" s="2"/>
    </row>
    <row r="77" spans="2:8">
      <c r="B77" s="2" t="s">
        <v>110</v>
      </c>
      <c r="C77" s="2">
        <v>43</v>
      </c>
      <c r="D77" s="2">
        <v>34</v>
      </c>
      <c r="E77" s="2">
        <v>32</v>
      </c>
      <c r="F77" s="2">
        <v>26</v>
      </c>
      <c r="G77" s="2"/>
      <c r="H77" s="2"/>
    </row>
    <row r="78" spans="2:8">
      <c r="B78" s="2" t="s">
        <v>111</v>
      </c>
      <c r="C78" s="2">
        <v>40</v>
      </c>
      <c r="D78" s="2">
        <v>36</v>
      </c>
      <c r="E78" s="2">
        <v>32</v>
      </c>
      <c r="F78" s="2">
        <v>29</v>
      </c>
      <c r="G78" s="2"/>
      <c r="H78" s="2"/>
    </row>
    <row r="79" spans="2:8">
      <c r="B79" s="2" t="s">
        <v>112</v>
      </c>
      <c r="C79" s="2">
        <v>41</v>
      </c>
      <c r="D79" s="2">
        <v>36</v>
      </c>
      <c r="E79" s="2">
        <v>32</v>
      </c>
      <c r="F79" s="2">
        <v>29</v>
      </c>
      <c r="G79" s="2"/>
      <c r="H79" s="2"/>
    </row>
    <row r="80" spans="2:8">
      <c r="B80" s="2" t="s">
        <v>113</v>
      </c>
      <c r="C80" s="2">
        <v>41</v>
      </c>
      <c r="D80" s="2">
        <v>35</v>
      </c>
      <c r="E80" s="2">
        <v>30</v>
      </c>
      <c r="F80" s="2">
        <v>24</v>
      </c>
      <c r="G80" s="2"/>
      <c r="H80" s="2"/>
    </row>
    <row r="81" spans="2:8">
      <c r="B81" s="2" t="s">
        <v>114</v>
      </c>
      <c r="C81" s="2">
        <v>43</v>
      </c>
      <c r="D81" s="2">
        <v>38</v>
      </c>
      <c r="E81" s="2">
        <v>32</v>
      </c>
      <c r="F81" s="2">
        <v>27</v>
      </c>
      <c r="G81" s="2"/>
      <c r="H81" s="2"/>
    </row>
    <row r="82" spans="2:8">
      <c r="B82" s="2" t="s">
        <v>115</v>
      </c>
      <c r="C82" s="2">
        <v>43</v>
      </c>
      <c r="D82" s="2">
        <v>36</v>
      </c>
      <c r="E82" s="2">
        <v>34</v>
      </c>
      <c r="F82" s="2">
        <v>29</v>
      </c>
      <c r="G82" s="2"/>
      <c r="H82" s="2"/>
    </row>
    <row r="83" spans="2:8">
      <c r="B83" s="2" t="s">
        <v>116</v>
      </c>
      <c r="C83" s="2">
        <v>43</v>
      </c>
      <c r="D83" s="2">
        <v>37</v>
      </c>
      <c r="E83" s="2">
        <v>33</v>
      </c>
      <c r="F83" s="2">
        <v>29</v>
      </c>
      <c r="G83" s="2"/>
      <c r="H83" s="2"/>
    </row>
    <row r="84" spans="2:8">
      <c r="B84" s="2" t="s">
        <v>117</v>
      </c>
      <c r="C84" s="2">
        <v>45</v>
      </c>
      <c r="D84" s="2">
        <v>37</v>
      </c>
      <c r="E84" s="2">
        <v>34</v>
      </c>
      <c r="F84" s="2">
        <v>28</v>
      </c>
      <c r="G84" s="2"/>
      <c r="H84" s="2"/>
    </row>
    <row r="85" spans="2:8">
      <c r="B85" s="2" t="s">
        <v>118</v>
      </c>
      <c r="C85" s="2">
        <v>44</v>
      </c>
      <c r="D85" s="2">
        <v>36</v>
      </c>
      <c r="E85" s="2">
        <v>33</v>
      </c>
      <c r="F85" s="2">
        <v>29</v>
      </c>
      <c r="G85" s="2"/>
      <c r="H85" s="2"/>
    </row>
    <row r="86" spans="2:8">
      <c r="B86" s="2" t="s">
        <v>119</v>
      </c>
      <c r="C86" s="2">
        <v>42</v>
      </c>
      <c r="D86" s="2">
        <v>35</v>
      </c>
      <c r="E86" s="2">
        <v>32</v>
      </c>
      <c r="F86" s="2">
        <v>27</v>
      </c>
      <c r="G86" s="2"/>
      <c r="H86" s="2"/>
    </row>
    <row r="87" spans="2:8">
      <c r="B87" s="2" t="s">
        <v>120</v>
      </c>
      <c r="C87" s="2">
        <v>43</v>
      </c>
      <c r="D87" s="2">
        <v>35</v>
      </c>
      <c r="E87" s="2">
        <v>29</v>
      </c>
      <c r="F87" s="2">
        <v>23</v>
      </c>
      <c r="G87" s="2"/>
      <c r="H87" s="2"/>
    </row>
    <row r="88" spans="2:8">
      <c r="B88" s="2" t="s">
        <v>121</v>
      </c>
      <c r="C88" s="2">
        <v>42</v>
      </c>
      <c r="D88" s="2">
        <v>36</v>
      </c>
      <c r="E88" s="2">
        <v>33</v>
      </c>
      <c r="F88" s="2">
        <v>24</v>
      </c>
      <c r="G88" s="2"/>
      <c r="H88" s="2"/>
    </row>
    <row r="89" spans="2:8">
      <c r="B89" s="2" t="s">
        <v>122</v>
      </c>
      <c r="C89" s="2">
        <v>43</v>
      </c>
      <c r="D89" s="2">
        <v>34</v>
      </c>
      <c r="E89" s="2">
        <v>31</v>
      </c>
      <c r="F89" s="2">
        <v>25</v>
      </c>
      <c r="G89" s="2"/>
      <c r="H89" s="2"/>
    </row>
    <row r="90" spans="2:8">
      <c r="B90" s="2" t="s">
        <v>123</v>
      </c>
      <c r="C90" s="2">
        <v>39</v>
      </c>
      <c r="D90" s="2">
        <v>32</v>
      </c>
      <c r="E90" s="2">
        <v>29</v>
      </c>
      <c r="F90" s="2">
        <v>27</v>
      </c>
      <c r="G90" s="2"/>
      <c r="H90" s="2"/>
    </row>
    <row r="91" spans="2:8">
      <c r="B91" s="2" t="s">
        <v>124</v>
      </c>
      <c r="C91" s="2">
        <v>42</v>
      </c>
      <c r="D91" s="2">
        <v>37</v>
      </c>
      <c r="E91" s="2">
        <v>34</v>
      </c>
      <c r="F91" s="2">
        <v>30</v>
      </c>
      <c r="G91" s="2"/>
      <c r="H91" s="2"/>
    </row>
    <row r="92" spans="2:8">
      <c r="B92" s="2" t="s">
        <v>125</v>
      </c>
      <c r="C92" s="2">
        <v>38</v>
      </c>
      <c r="D92" s="2">
        <v>33</v>
      </c>
      <c r="E92" s="2">
        <v>33</v>
      </c>
      <c r="F92" s="2">
        <v>21</v>
      </c>
      <c r="G92" s="2"/>
      <c r="H92" s="2"/>
    </row>
    <row r="93" spans="2:8">
      <c r="B93" s="2" t="s">
        <v>126</v>
      </c>
      <c r="C93" s="2">
        <v>41</v>
      </c>
      <c r="D93" s="2">
        <v>32</v>
      </c>
      <c r="E93" s="2">
        <v>29</v>
      </c>
      <c r="F93" s="2">
        <v>9</v>
      </c>
      <c r="G93" s="2"/>
      <c r="H93" s="2"/>
    </row>
    <row r="94" spans="2:8">
      <c r="B94" s="2" t="s">
        <v>127</v>
      </c>
      <c r="C94" s="2">
        <v>37</v>
      </c>
      <c r="D94" s="2">
        <v>33</v>
      </c>
      <c r="E94" s="2">
        <v>30</v>
      </c>
      <c r="F94" s="2">
        <v>17</v>
      </c>
      <c r="G94" s="2"/>
      <c r="H94" s="2"/>
    </row>
    <row r="95" spans="2:8">
      <c r="B95" s="2" t="s">
        <v>128</v>
      </c>
      <c r="C95" s="2">
        <v>49</v>
      </c>
      <c r="D95" s="2">
        <v>49</v>
      </c>
      <c r="E95" s="2">
        <v>47</v>
      </c>
      <c r="F95" s="2">
        <v>46</v>
      </c>
      <c r="G95" s="2"/>
      <c r="H95" s="2"/>
    </row>
    <row r="96" spans="2:8">
      <c r="B96" s="2" t="s">
        <v>129</v>
      </c>
      <c r="C96" s="2">
        <v>46</v>
      </c>
      <c r="D96" s="2">
        <v>46</v>
      </c>
      <c r="E96" s="2">
        <v>46</v>
      </c>
      <c r="F96" s="2">
        <v>46</v>
      </c>
      <c r="G96" s="2"/>
      <c r="H96" s="2"/>
    </row>
    <row r="97" spans="2:8">
      <c r="B97" s="2" t="s">
        <v>130</v>
      </c>
      <c r="C97" s="2">
        <v>41</v>
      </c>
      <c r="D97" s="2">
        <v>38</v>
      </c>
      <c r="E97" s="2">
        <v>37</v>
      </c>
      <c r="F97" s="2">
        <v>6</v>
      </c>
      <c r="G97" s="2"/>
      <c r="H97" s="2"/>
    </row>
    <row r="98" spans="2:8">
      <c r="B98" s="2" t="s">
        <v>131</v>
      </c>
      <c r="C98" s="2">
        <v>53</v>
      </c>
      <c r="D98" s="2">
        <v>38</v>
      </c>
      <c r="E98" s="2">
        <v>38</v>
      </c>
      <c r="F98" s="2">
        <v>36</v>
      </c>
      <c r="G98" s="2"/>
      <c r="H98" s="2"/>
    </row>
    <row r="99" spans="2:8">
      <c r="B99" s="2" t="s">
        <v>132</v>
      </c>
      <c r="C99" s="2">
        <v>46</v>
      </c>
      <c r="D99" s="2">
        <v>37</v>
      </c>
      <c r="E99" s="2">
        <v>32</v>
      </c>
      <c r="F99" s="2">
        <v>28</v>
      </c>
      <c r="G99" s="2"/>
      <c r="H99" s="2"/>
    </row>
    <row r="100" spans="2:8">
      <c r="B100" s="2" t="s">
        <v>133</v>
      </c>
      <c r="C100" s="2">
        <v>44</v>
      </c>
      <c r="D100" s="2">
        <v>36</v>
      </c>
      <c r="E100" s="2">
        <v>31</v>
      </c>
      <c r="F100" s="2">
        <v>22</v>
      </c>
      <c r="G100" s="2"/>
      <c r="H100" s="2"/>
    </row>
    <row r="101" spans="2:8">
      <c r="B101" s="2" t="s">
        <v>134</v>
      </c>
      <c r="C101" s="2">
        <v>41</v>
      </c>
      <c r="D101" s="2">
        <v>33</v>
      </c>
      <c r="E101" s="2">
        <v>30</v>
      </c>
      <c r="F101" s="2">
        <v>23</v>
      </c>
      <c r="G101" s="2"/>
      <c r="H101" s="2"/>
    </row>
    <row r="102" spans="2:8">
      <c r="B102" s="2" t="s">
        <v>135</v>
      </c>
      <c r="C102" s="2">
        <v>43</v>
      </c>
      <c r="D102" s="2">
        <v>34</v>
      </c>
      <c r="E102" s="2">
        <v>30</v>
      </c>
      <c r="F102" s="2">
        <v>23</v>
      </c>
      <c r="G102" s="2"/>
      <c r="H102" s="2"/>
    </row>
    <row r="103" spans="2:8">
      <c r="B103" s="2" t="s">
        <v>136</v>
      </c>
      <c r="C103" s="2">
        <v>41</v>
      </c>
      <c r="D103" s="2">
        <v>35</v>
      </c>
      <c r="E103" s="2">
        <v>32</v>
      </c>
      <c r="F103" s="2">
        <v>27</v>
      </c>
      <c r="G103" s="2"/>
      <c r="H103" s="2"/>
    </row>
    <row r="104" spans="2:8">
      <c r="B104" s="2" t="s">
        <v>137</v>
      </c>
      <c r="C104" s="2">
        <v>43</v>
      </c>
      <c r="D104" s="2">
        <v>36</v>
      </c>
      <c r="E104" s="2">
        <v>32</v>
      </c>
      <c r="F104" s="2">
        <v>27</v>
      </c>
      <c r="G104" s="2"/>
      <c r="H104" s="2"/>
    </row>
    <row r="105" spans="2:8">
      <c r="B105" s="2" t="s">
        <v>138</v>
      </c>
      <c r="C105" s="2">
        <v>43</v>
      </c>
      <c r="D105" s="2">
        <v>36</v>
      </c>
      <c r="E105" s="2">
        <v>33</v>
      </c>
      <c r="F105" s="2">
        <v>29</v>
      </c>
      <c r="G105" s="2"/>
      <c r="H105" s="2"/>
    </row>
    <row r="106" spans="2:8">
      <c r="B106" s="2" t="s">
        <v>139</v>
      </c>
      <c r="C106" s="2">
        <v>41</v>
      </c>
      <c r="D106" s="2">
        <v>34</v>
      </c>
      <c r="E106" s="2">
        <v>31</v>
      </c>
      <c r="F106" s="2">
        <v>26</v>
      </c>
      <c r="G106" s="2"/>
      <c r="H106" s="2"/>
    </row>
    <row r="107" spans="2:8">
      <c r="B107" s="2" t="s">
        <v>140</v>
      </c>
      <c r="C107" s="2">
        <v>44</v>
      </c>
      <c r="D107" s="2">
        <v>36</v>
      </c>
      <c r="E107" s="2">
        <v>32</v>
      </c>
      <c r="F107" s="2">
        <v>26</v>
      </c>
      <c r="G107" s="2"/>
      <c r="H107" s="2"/>
    </row>
    <row r="108" spans="2:8">
      <c r="B108" s="2" t="s">
        <v>141</v>
      </c>
      <c r="C108" s="2">
        <v>44</v>
      </c>
      <c r="D108" s="2">
        <v>37</v>
      </c>
      <c r="E108" s="2">
        <v>33</v>
      </c>
      <c r="F108" s="2">
        <v>29</v>
      </c>
      <c r="G108" s="2"/>
      <c r="H108" s="2"/>
    </row>
    <row r="109" spans="2:8">
      <c r="B109" s="2" t="s">
        <v>142</v>
      </c>
      <c r="C109" s="2">
        <v>43</v>
      </c>
      <c r="D109" s="2">
        <v>37</v>
      </c>
      <c r="E109" s="2">
        <v>34</v>
      </c>
      <c r="F109" s="2">
        <v>28</v>
      </c>
      <c r="G109" s="2"/>
      <c r="H109" s="2"/>
    </row>
    <row r="110" spans="2:8">
      <c r="B110" s="2" t="s">
        <v>143</v>
      </c>
      <c r="C110" s="2">
        <v>43</v>
      </c>
      <c r="D110" s="2">
        <v>34</v>
      </c>
      <c r="E110" s="2">
        <v>31</v>
      </c>
      <c r="F110" s="2">
        <v>20</v>
      </c>
      <c r="G110" s="2"/>
      <c r="H110" s="2"/>
    </row>
    <row r="111" spans="2:8">
      <c r="B111" s="2" t="s">
        <v>144</v>
      </c>
      <c r="C111" s="2">
        <v>44</v>
      </c>
      <c r="D111" s="2">
        <v>35</v>
      </c>
      <c r="E111" s="2">
        <v>32</v>
      </c>
      <c r="F111" s="2">
        <v>26</v>
      </c>
      <c r="G111" s="2"/>
      <c r="H111" s="2"/>
    </row>
    <row r="112" spans="2:8">
      <c r="B112" s="2" t="s">
        <v>145</v>
      </c>
      <c r="C112" s="2">
        <v>43</v>
      </c>
      <c r="D112" s="2">
        <v>37</v>
      </c>
      <c r="E112" s="2">
        <v>33</v>
      </c>
      <c r="F112" s="2">
        <v>25</v>
      </c>
      <c r="G112" s="2"/>
      <c r="H112" s="2"/>
    </row>
    <row r="113" spans="2:8">
      <c r="B113" s="2" t="s">
        <v>146</v>
      </c>
      <c r="C113" s="2">
        <v>43</v>
      </c>
      <c r="D113" s="2">
        <v>37</v>
      </c>
      <c r="E113" s="2">
        <v>34</v>
      </c>
      <c r="F113" s="2">
        <v>30</v>
      </c>
      <c r="G113" s="2"/>
      <c r="H113" s="2"/>
    </row>
    <row r="114" spans="2:8">
      <c r="B114" s="2" t="s">
        <v>147</v>
      </c>
      <c r="C114" s="2">
        <v>41</v>
      </c>
      <c r="D114" s="2">
        <v>34</v>
      </c>
      <c r="E114" s="2">
        <v>31</v>
      </c>
      <c r="F114" s="2">
        <v>28</v>
      </c>
      <c r="G114" s="2"/>
      <c r="H114" s="2"/>
    </row>
    <row r="115" spans="2:8">
      <c r="B115" s="2" t="s">
        <v>148</v>
      </c>
      <c r="C115" s="2">
        <v>42</v>
      </c>
      <c r="D115" s="2">
        <v>35</v>
      </c>
      <c r="E115" s="2">
        <v>33</v>
      </c>
      <c r="F115" s="2">
        <v>28</v>
      </c>
      <c r="G115" s="2"/>
      <c r="H115" s="2"/>
    </row>
    <row r="116" spans="2:8">
      <c r="B116" s="2" t="s">
        <v>149</v>
      </c>
      <c r="C116" s="2">
        <v>43</v>
      </c>
      <c r="D116" s="2">
        <v>38</v>
      </c>
      <c r="E116" s="2">
        <v>33</v>
      </c>
      <c r="F116" s="2">
        <v>28</v>
      </c>
      <c r="G116" s="2"/>
      <c r="H116" s="2"/>
    </row>
    <row r="117" spans="2:8">
      <c r="B117" s="2" t="s">
        <v>150</v>
      </c>
      <c r="C117" s="2">
        <v>51</v>
      </c>
      <c r="D117" s="2">
        <v>42</v>
      </c>
      <c r="E117" s="2">
        <v>32</v>
      </c>
      <c r="F117" s="2">
        <v>23</v>
      </c>
      <c r="G117" s="2"/>
      <c r="H117" s="2"/>
    </row>
    <row r="118" spans="2:8">
      <c r="B118" s="2" t="s">
        <v>151</v>
      </c>
      <c r="C118" s="2">
        <v>40</v>
      </c>
      <c r="D118" s="2">
        <v>34</v>
      </c>
      <c r="E118" s="2">
        <v>33</v>
      </c>
      <c r="F118" s="2">
        <v>32</v>
      </c>
      <c r="G118" s="2"/>
      <c r="H118" s="2"/>
    </row>
    <row r="119" spans="2:8">
      <c r="B119" s="2" t="s">
        <v>152</v>
      </c>
      <c r="C119" s="2">
        <v>48</v>
      </c>
      <c r="D119" s="2">
        <v>44</v>
      </c>
      <c r="E119" s="2">
        <v>39</v>
      </c>
      <c r="F119" s="2">
        <v>37</v>
      </c>
      <c r="G119" s="2"/>
      <c r="H119" s="2"/>
    </row>
    <row r="120" spans="2:8">
      <c r="B120" s="2" t="s">
        <v>153</v>
      </c>
      <c r="C120" s="2">
        <v>67</v>
      </c>
      <c r="D120" s="2">
        <v>67</v>
      </c>
      <c r="E120" s="2">
        <v>67</v>
      </c>
      <c r="F120" s="2">
        <v>67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47</v>
      </c>
      <c r="D122" s="2">
        <v>45</v>
      </c>
      <c r="E122" s="2">
        <v>40</v>
      </c>
      <c r="F122" s="2">
        <v>39</v>
      </c>
      <c r="G122" s="2"/>
      <c r="H122" s="2"/>
    </row>
    <row r="123" spans="2:8">
      <c r="B123" s="2" t="s">
        <v>156</v>
      </c>
      <c r="C123" s="2">
        <v>40</v>
      </c>
      <c r="D123" s="2">
        <v>33</v>
      </c>
      <c r="E123" s="2">
        <v>31</v>
      </c>
      <c r="F123" s="2">
        <v>27</v>
      </c>
      <c r="G123" s="2"/>
      <c r="H123" s="2"/>
    </row>
    <row r="124" spans="2:8">
      <c r="B124" s="2" t="s">
        <v>157</v>
      </c>
      <c r="C124" s="2">
        <v>42</v>
      </c>
      <c r="D124" s="2">
        <v>35</v>
      </c>
      <c r="E124" s="2">
        <v>31</v>
      </c>
      <c r="F124" s="2">
        <v>28</v>
      </c>
      <c r="G124" s="2"/>
      <c r="H124" s="2"/>
    </row>
    <row r="125" spans="2:8">
      <c r="B125" s="2" t="s">
        <v>158</v>
      </c>
      <c r="C125" s="2">
        <v>42</v>
      </c>
      <c r="D125" s="2">
        <v>36</v>
      </c>
      <c r="E125" s="2">
        <v>34</v>
      </c>
      <c r="F125" s="2">
        <v>30</v>
      </c>
      <c r="G125" s="2"/>
      <c r="H125" s="2"/>
    </row>
    <row r="126" spans="2:8">
      <c r="B126" s="2" t="s">
        <v>159</v>
      </c>
      <c r="C126" s="2">
        <v>42</v>
      </c>
      <c r="D126" s="2">
        <v>34</v>
      </c>
      <c r="E126" s="2">
        <v>29</v>
      </c>
      <c r="F126" s="2">
        <v>18</v>
      </c>
      <c r="G126" s="2"/>
      <c r="H126" s="2"/>
    </row>
    <row r="127" spans="2:8">
      <c r="B127" s="2" t="s">
        <v>160</v>
      </c>
      <c r="C127" s="2">
        <v>41</v>
      </c>
      <c r="D127" s="2">
        <v>34</v>
      </c>
      <c r="E127" s="2">
        <v>32</v>
      </c>
      <c r="F127" s="2">
        <v>27</v>
      </c>
      <c r="G127" s="2"/>
      <c r="H127" s="2"/>
    </row>
    <row r="128" spans="2:8">
      <c r="B128" s="2" t="s">
        <v>161</v>
      </c>
      <c r="C128" s="2">
        <v>41</v>
      </c>
      <c r="D128" s="2">
        <v>35</v>
      </c>
      <c r="E128" s="2">
        <v>30</v>
      </c>
      <c r="F128" s="2">
        <v>24</v>
      </c>
      <c r="G128" s="2"/>
      <c r="H128" s="2"/>
    </row>
    <row r="129" spans="2:8">
      <c r="B129" s="2" t="s">
        <v>162</v>
      </c>
      <c r="C129" s="2">
        <v>41</v>
      </c>
      <c r="D129" s="2">
        <v>34</v>
      </c>
      <c r="E129" s="2">
        <v>28</v>
      </c>
      <c r="F129" s="2">
        <v>15</v>
      </c>
      <c r="G129" s="2"/>
      <c r="H129" s="2"/>
    </row>
    <row r="130" spans="2:8">
      <c r="B130" s="2" t="s">
        <v>163</v>
      </c>
      <c r="C130" s="2">
        <v>43</v>
      </c>
      <c r="D130" s="2">
        <v>33</v>
      </c>
      <c r="E130" s="2">
        <v>30</v>
      </c>
      <c r="F130" s="2">
        <v>25</v>
      </c>
      <c r="G130" s="2"/>
      <c r="H130" s="2"/>
    </row>
    <row r="131" spans="2:8">
      <c r="B131" s="2" t="s">
        <v>164</v>
      </c>
      <c r="C131" s="2">
        <v>42</v>
      </c>
      <c r="D131" s="2">
        <v>35</v>
      </c>
      <c r="E131" s="2">
        <v>28</v>
      </c>
      <c r="F131" s="2">
        <v>23</v>
      </c>
      <c r="G131" s="2"/>
      <c r="H131" s="2"/>
    </row>
    <row r="132" spans="2:8">
      <c r="B132" s="2" t="s">
        <v>165</v>
      </c>
      <c r="C132" s="2">
        <v>43</v>
      </c>
      <c r="D132" s="2">
        <v>34</v>
      </c>
      <c r="E132" s="2">
        <v>28</v>
      </c>
      <c r="F132" s="2">
        <v>21</v>
      </c>
      <c r="G132" s="2"/>
      <c r="H132" s="2"/>
    </row>
    <row r="133" spans="2:8">
      <c r="B133" s="2" t="s">
        <v>166</v>
      </c>
      <c r="C133" s="2">
        <v>43</v>
      </c>
      <c r="D133" s="2">
        <v>38</v>
      </c>
      <c r="E133" s="2">
        <v>35</v>
      </c>
      <c r="F133" s="2">
        <v>28</v>
      </c>
      <c r="G133" s="2"/>
      <c r="H133" s="2"/>
    </row>
    <row r="134" spans="2:8">
      <c r="B134" s="2" t="s">
        <v>167</v>
      </c>
      <c r="C134" s="2">
        <v>44</v>
      </c>
      <c r="D134" s="2">
        <v>36</v>
      </c>
      <c r="E134" s="2">
        <v>32</v>
      </c>
      <c r="F134" s="2">
        <v>24</v>
      </c>
      <c r="G134" s="2"/>
      <c r="H134" s="2"/>
    </row>
    <row r="135" spans="2:8">
      <c r="B135" s="2" t="s">
        <v>168</v>
      </c>
      <c r="C135" s="2">
        <v>43</v>
      </c>
      <c r="D135" s="2">
        <v>36</v>
      </c>
      <c r="E135" s="2">
        <v>34</v>
      </c>
      <c r="F135" s="2">
        <v>30</v>
      </c>
      <c r="G135" s="2"/>
      <c r="H135" s="2"/>
    </row>
    <row r="136" spans="2:8">
      <c r="B136" s="2" t="s">
        <v>169</v>
      </c>
      <c r="C136" s="2">
        <v>42</v>
      </c>
      <c r="D136" s="2">
        <v>35</v>
      </c>
      <c r="E136" s="2">
        <v>32</v>
      </c>
      <c r="F136" s="2">
        <v>27</v>
      </c>
      <c r="G136" s="2"/>
      <c r="H136" s="2"/>
    </row>
    <row r="137" spans="2:8">
      <c r="B137" s="2" t="s">
        <v>170</v>
      </c>
      <c r="C137" s="2">
        <v>41</v>
      </c>
      <c r="D137" s="2">
        <v>36</v>
      </c>
      <c r="E137" s="2">
        <v>33</v>
      </c>
      <c r="F137" s="2">
        <v>28</v>
      </c>
      <c r="G137" s="2"/>
      <c r="H137" s="2"/>
    </row>
    <row r="138" spans="2:8">
      <c r="B138" s="2" t="s">
        <v>171</v>
      </c>
      <c r="C138" s="2">
        <v>42</v>
      </c>
      <c r="D138" s="2">
        <v>36</v>
      </c>
      <c r="E138" s="2">
        <v>34</v>
      </c>
      <c r="F138" s="2">
        <v>28</v>
      </c>
      <c r="G138" s="2"/>
      <c r="H138" s="2"/>
    </row>
    <row r="139" spans="2:8">
      <c r="B139" s="2" t="s">
        <v>172</v>
      </c>
      <c r="C139" s="2">
        <v>46</v>
      </c>
      <c r="D139" s="2">
        <v>38</v>
      </c>
      <c r="E139" s="2">
        <v>37</v>
      </c>
      <c r="F139" s="2">
        <v>35</v>
      </c>
      <c r="G139" s="2"/>
      <c r="H139" s="2"/>
    </row>
    <row r="140" spans="2:8">
      <c r="B140" s="2" t="s">
        <v>173</v>
      </c>
      <c r="C140" s="2">
        <v>40</v>
      </c>
      <c r="D140" s="2">
        <v>35</v>
      </c>
      <c r="E140" s="2">
        <v>35</v>
      </c>
      <c r="F140" s="2">
        <v>33</v>
      </c>
      <c r="G140" s="2"/>
      <c r="H140" s="2"/>
    </row>
    <row r="141" spans="2:8">
      <c r="B141" s="2" t="s">
        <v>174</v>
      </c>
      <c r="C141" s="2">
        <v>68</v>
      </c>
      <c r="D141" s="2">
        <v>50</v>
      </c>
      <c r="E141" s="2">
        <v>50</v>
      </c>
      <c r="F141" s="2">
        <v>48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40</v>
      </c>
      <c r="D143" s="2">
        <v>29</v>
      </c>
      <c r="E143" s="2">
        <v>29</v>
      </c>
      <c r="F143" s="2">
        <v>27</v>
      </c>
      <c r="G143" s="2"/>
      <c r="H143" s="2"/>
    </row>
    <row r="144" spans="2:8">
      <c r="B144" s="2" t="s">
        <v>177</v>
      </c>
      <c r="C144" s="2">
        <v>54</v>
      </c>
      <c r="D144" s="2">
        <v>50</v>
      </c>
      <c r="E144" s="2">
        <v>50</v>
      </c>
      <c r="F144" s="2">
        <v>50</v>
      </c>
      <c r="G144" s="2"/>
      <c r="H144" s="2"/>
    </row>
    <row r="145" spans="2:8">
      <c r="B145" s="2" t="s">
        <v>178</v>
      </c>
      <c r="C145" s="2">
        <v>55</v>
      </c>
      <c r="D145" s="2">
        <v>53</v>
      </c>
      <c r="E145" s="2">
        <v>53</v>
      </c>
      <c r="F145" s="2">
        <v>51</v>
      </c>
      <c r="G145" s="2"/>
      <c r="H145" s="2"/>
    </row>
    <row r="146" spans="2:8">
      <c r="B146" s="2" t="s">
        <v>179</v>
      </c>
      <c r="C146" s="2">
        <v>50</v>
      </c>
      <c r="D146" s="2">
        <v>39</v>
      </c>
      <c r="E146" s="2">
        <v>38</v>
      </c>
      <c r="F146" s="2">
        <v>31</v>
      </c>
      <c r="G146" s="2"/>
      <c r="H146" s="2"/>
    </row>
    <row r="147" spans="2:8">
      <c r="B147" s="2" t="s">
        <v>180</v>
      </c>
      <c r="C147" s="2">
        <v>44</v>
      </c>
      <c r="D147" s="2">
        <v>35</v>
      </c>
      <c r="E147" s="2">
        <v>32</v>
      </c>
      <c r="F147" s="2">
        <v>29</v>
      </c>
      <c r="G147" s="2"/>
      <c r="H147" s="2"/>
    </row>
    <row r="148" spans="2:8">
      <c r="B148" s="2" t="s">
        <v>181</v>
      </c>
      <c r="C148" s="2">
        <v>42</v>
      </c>
      <c r="D148" s="2">
        <v>35</v>
      </c>
      <c r="E148" s="2">
        <v>30</v>
      </c>
      <c r="F148" s="2">
        <v>22</v>
      </c>
      <c r="G148" s="2"/>
      <c r="H148" s="2"/>
    </row>
    <row r="149" spans="2:8">
      <c r="B149" s="2" t="s">
        <v>182</v>
      </c>
      <c r="C149" s="2">
        <v>45</v>
      </c>
      <c r="D149" s="2">
        <v>35</v>
      </c>
      <c r="E149" s="2">
        <v>32</v>
      </c>
      <c r="F149" s="2">
        <v>28</v>
      </c>
      <c r="G149" s="2"/>
      <c r="H149" s="2"/>
    </row>
    <row r="150" spans="2:8">
      <c r="B150" s="2" t="s">
        <v>183</v>
      </c>
      <c r="C150" s="2">
        <v>46</v>
      </c>
      <c r="D150" s="2">
        <v>37</v>
      </c>
      <c r="E150" s="2">
        <v>35</v>
      </c>
      <c r="F150" s="2">
        <v>30</v>
      </c>
      <c r="G150" s="2"/>
      <c r="H150" s="2"/>
    </row>
    <row r="151" spans="2:8">
      <c r="B151" s="2" t="s">
        <v>184</v>
      </c>
      <c r="C151" s="2">
        <v>41</v>
      </c>
      <c r="D151" s="2">
        <v>35</v>
      </c>
      <c r="E151" s="2">
        <v>31</v>
      </c>
      <c r="F151" s="2">
        <v>27</v>
      </c>
      <c r="G151" s="2"/>
      <c r="H151" s="2"/>
    </row>
    <row r="152" spans="2:8">
      <c r="B152" s="2" t="s">
        <v>185</v>
      </c>
      <c r="C152" s="2">
        <v>45</v>
      </c>
      <c r="D152" s="2">
        <v>36</v>
      </c>
      <c r="E152" s="2">
        <v>32</v>
      </c>
      <c r="F152" s="2">
        <v>26</v>
      </c>
      <c r="G152" s="2"/>
      <c r="H152" s="2"/>
    </row>
    <row r="153" spans="2:8">
      <c r="B153" s="2" t="s">
        <v>186</v>
      </c>
      <c r="C153" s="2">
        <v>44</v>
      </c>
      <c r="D153" s="2">
        <v>37</v>
      </c>
      <c r="E153" s="2">
        <v>33</v>
      </c>
      <c r="F153" s="2">
        <v>28</v>
      </c>
      <c r="G153" s="2"/>
      <c r="H153" s="2"/>
    </row>
    <row r="154" spans="2:8">
      <c r="B154" s="2" t="s">
        <v>187</v>
      </c>
      <c r="C154" s="2">
        <v>43</v>
      </c>
      <c r="D154" s="2">
        <v>36</v>
      </c>
      <c r="E154" s="2">
        <v>33</v>
      </c>
      <c r="F154" s="2">
        <v>28</v>
      </c>
      <c r="G154" s="2"/>
      <c r="H154" s="2"/>
    </row>
    <row r="155" spans="2:8">
      <c r="B155" s="2" t="s">
        <v>188</v>
      </c>
      <c r="C155" s="2">
        <v>44</v>
      </c>
      <c r="D155" s="2">
        <v>35</v>
      </c>
      <c r="E155" s="2">
        <v>32</v>
      </c>
      <c r="F155" s="2">
        <v>28</v>
      </c>
      <c r="G155" s="2"/>
      <c r="H155" s="2"/>
    </row>
    <row r="156" spans="2:8">
      <c r="B156" s="2" t="s">
        <v>189</v>
      </c>
      <c r="C156" s="2">
        <v>43</v>
      </c>
      <c r="D156" s="2">
        <v>36</v>
      </c>
      <c r="E156" s="2">
        <v>33</v>
      </c>
      <c r="F156" s="2">
        <v>28</v>
      </c>
      <c r="G156" s="2"/>
      <c r="H156" s="2"/>
    </row>
    <row r="157" spans="2:8">
      <c r="B157" s="2" t="s">
        <v>190</v>
      </c>
      <c r="C157" s="2">
        <v>43</v>
      </c>
      <c r="D157" s="2">
        <v>36</v>
      </c>
      <c r="E157" s="2">
        <v>32</v>
      </c>
      <c r="F157" s="2">
        <v>23</v>
      </c>
      <c r="G157" s="2"/>
      <c r="H157" s="2"/>
    </row>
    <row r="158" spans="2:8">
      <c r="B158" s="2" t="s">
        <v>191</v>
      </c>
      <c r="C158" s="2">
        <v>43</v>
      </c>
      <c r="D158" s="2">
        <v>38</v>
      </c>
      <c r="E158" s="2">
        <v>34</v>
      </c>
      <c r="F158" s="2">
        <v>29</v>
      </c>
      <c r="G158" s="2"/>
      <c r="H158" s="2"/>
    </row>
    <row r="159" spans="2:8">
      <c r="B159" s="2" t="s">
        <v>192</v>
      </c>
      <c r="C159" s="2">
        <v>43</v>
      </c>
      <c r="D159" s="2">
        <v>36</v>
      </c>
      <c r="E159" s="2">
        <v>31</v>
      </c>
      <c r="F159" s="2">
        <v>28</v>
      </c>
      <c r="G159" s="2"/>
      <c r="H159" s="2"/>
    </row>
    <row r="160" spans="2:8">
      <c r="B160" s="2" t="s">
        <v>193</v>
      </c>
      <c r="C160" s="2">
        <v>44</v>
      </c>
      <c r="D160" s="2">
        <v>37</v>
      </c>
      <c r="E160" s="2">
        <v>34</v>
      </c>
      <c r="F160" s="2">
        <v>29</v>
      </c>
      <c r="G160" s="2"/>
      <c r="H160" s="2"/>
    </row>
    <row r="161" spans="2:8">
      <c r="B161" s="2" t="s">
        <v>194</v>
      </c>
      <c r="C161" s="2">
        <v>43</v>
      </c>
      <c r="D161" s="2">
        <v>36</v>
      </c>
      <c r="E161" s="2">
        <v>34</v>
      </c>
      <c r="F161" s="2">
        <v>31</v>
      </c>
      <c r="G161" s="2"/>
      <c r="H161" s="2"/>
    </row>
    <row r="162" spans="2:8">
      <c r="B162" s="2" t="s">
        <v>195</v>
      </c>
      <c r="C162" s="2">
        <v>45</v>
      </c>
      <c r="D162" s="2">
        <v>35</v>
      </c>
      <c r="E162" s="2">
        <v>33</v>
      </c>
      <c r="F162" s="2">
        <v>28</v>
      </c>
      <c r="G162" s="2"/>
      <c r="H162" s="2"/>
    </row>
    <row r="163" spans="2:8">
      <c r="B163" s="2" t="s">
        <v>196</v>
      </c>
      <c r="C163" s="2">
        <v>46</v>
      </c>
      <c r="D163" s="2">
        <v>41</v>
      </c>
      <c r="E163" s="2">
        <v>38</v>
      </c>
      <c r="F163" s="2">
        <v>37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39</v>
      </c>
      <c r="E167" s="2">
        <v>34</v>
      </c>
      <c r="F167" s="2">
        <v>33</v>
      </c>
      <c r="G167" s="2"/>
      <c r="H167" s="2"/>
    </row>
    <row r="168" spans="2:8">
      <c r="B168" s="2" t="s">
        <v>201</v>
      </c>
      <c r="C168" s="2">
        <v>47</v>
      </c>
      <c r="D168" s="2">
        <v>43</v>
      </c>
      <c r="E168" s="2">
        <v>43</v>
      </c>
      <c r="F168" s="2">
        <v>43</v>
      </c>
      <c r="G168" s="2"/>
      <c r="H168" s="2"/>
    </row>
    <row r="169" spans="2:8">
      <c r="B169" s="2" t="s">
        <v>202</v>
      </c>
      <c r="C169" s="2">
        <v>43</v>
      </c>
      <c r="D169" s="2">
        <v>35</v>
      </c>
      <c r="E169" s="2">
        <v>35</v>
      </c>
      <c r="F169" s="2">
        <v>32</v>
      </c>
      <c r="G169" s="2"/>
      <c r="H169" s="2"/>
    </row>
    <row r="170" spans="2:8">
      <c r="B170" s="2" t="s">
        <v>203</v>
      </c>
      <c r="C170" s="2">
        <v>45</v>
      </c>
      <c r="D170" s="2">
        <v>37</v>
      </c>
      <c r="E170" s="2">
        <v>35</v>
      </c>
      <c r="F170" s="2">
        <v>33</v>
      </c>
      <c r="G170" s="2"/>
      <c r="H170" s="2"/>
    </row>
    <row r="171" spans="2:8">
      <c r="B171" s="2" t="s">
        <v>36</v>
      </c>
      <c r="C171" s="2">
        <v>42</v>
      </c>
      <c r="D171" s="2">
        <v>37</v>
      </c>
      <c r="E171" s="2">
        <v>34</v>
      </c>
      <c r="F171" s="2">
        <v>30</v>
      </c>
      <c r="G171" s="2"/>
      <c r="H171" s="2"/>
    </row>
    <row r="172" spans="2:8">
      <c r="B172" s="2" t="s">
        <v>37</v>
      </c>
      <c r="C172" s="2">
        <v>41</v>
      </c>
      <c r="D172" s="2">
        <v>35</v>
      </c>
      <c r="E172" s="2">
        <v>33</v>
      </c>
      <c r="F172" s="2">
        <v>27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</v>
      </c>
      <c r="D3" s="2">
        <v>36</v>
      </c>
      <c r="E3" s="2">
        <v>33</v>
      </c>
      <c r="F3" s="2">
        <v>28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43</v>
      </c>
      <c r="D4" s="2">
        <v>36</v>
      </c>
      <c r="E4" s="2">
        <v>32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36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44</v>
      </c>
      <c r="D6" s="2">
        <v>36</v>
      </c>
      <c r="E6" s="2">
        <v>33</v>
      </c>
      <c r="F6" s="2">
        <v>28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43</v>
      </c>
      <c r="D7" s="2">
        <v>36</v>
      </c>
      <c r="E7" s="2">
        <v>32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43</v>
      </c>
      <c r="D8" s="2">
        <v>35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42</v>
      </c>
      <c r="D9" s="2">
        <v>35</v>
      </c>
      <c r="E9" s="2">
        <v>31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48</v>
      </c>
      <c r="D3" s="2">
        <v>37</v>
      </c>
      <c r="E3" s="2">
        <v>32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34</v>
      </c>
      <c r="E4" s="2">
        <v>32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39</v>
      </c>
      <c r="E5" s="2">
        <v>33</v>
      </c>
      <c r="F5" s="2">
        <v>29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46</v>
      </c>
      <c r="E6" s="2">
        <v>43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42</v>
      </c>
      <c r="E7" s="2">
        <v>37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47</v>
      </c>
      <c r="D8" s="2">
        <v>39</v>
      </c>
      <c r="E8" s="2">
        <v>36</v>
      </c>
      <c r="F8" s="2">
        <v>33</v>
      </c>
      <c r="G8" s="2"/>
      <c r="H8" s="2"/>
    </row>
    <row r="9" spans="1:8">
      <c r="A9" s="3" t="s">
        <v>1</v>
      </c>
      <c r="B9" s="2" t="s">
        <v>217</v>
      </c>
      <c r="C9" s="2">
        <v>44</v>
      </c>
      <c r="D9" s="2">
        <v>36</v>
      </c>
      <c r="E9" s="2">
        <v>33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</v>
      </c>
      <c r="D10" s="2">
        <v>35</v>
      </c>
      <c r="E10" s="2">
        <v>31</v>
      </c>
      <c r="F10" s="2">
        <v>24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42</v>
      </c>
      <c r="D11" s="2">
        <v>34</v>
      </c>
      <c r="E11" s="2">
        <v>31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43</v>
      </c>
      <c r="D12" s="2">
        <v>35</v>
      </c>
      <c r="E12" s="2">
        <v>32</v>
      </c>
      <c r="F12" s="2">
        <v>27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42</v>
      </c>
      <c r="D13" s="2">
        <v>35</v>
      </c>
      <c r="E13" s="2">
        <v>32</v>
      </c>
      <c r="F13" s="2">
        <v>27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43</v>
      </c>
      <c r="D14" s="2">
        <v>35</v>
      </c>
      <c r="E14" s="2">
        <v>32</v>
      </c>
      <c r="F14" s="2">
        <v>26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43</v>
      </c>
      <c r="D15" s="2">
        <v>37</v>
      </c>
      <c r="E15" s="2">
        <v>33</v>
      </c>
      <c r="F15" s="2">
        <v>27</v>
      </c>
      <c r="G15" s="2"/>
      <c r="H15" s="2"/>
    </row>
    <row r="16" spans="1:8">
      <c r="A16" s="3" t="s">
        <v>2</v>
      </c>
      <c r="B16" s="2" t="s">
        <v>224</v>
      </c>
      <c r="C16" s="2">
        <v>43</v>
      </c>
      <c r="D16" s="2">
        <v>35</v>
      </c>
      <c r="E16" s="2">
        <v>32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44</v>
      </c>
      <c r="D17" s="2">
        <v>36</v>
      </c>
      <c r="E17" s="2">
        <v>32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</v>
      </c>
      <c r="D18" s="2">
        <v>37</v>
      </c>
      <c r="E18" s="2">
        <v>34</v>
      </c>
      <c r="F18" s="2">
        <v>28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</v>
      </c>
      <c r="D19" s="2">
        <v>36</v>
      </c>
      <c r="E19" s="2">
        <v>33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43</v>
      </c>
      <c r="D20" s="2">
        <v>36</v>
      </c>
      <c r="E20" s="2">
        <v>32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43</v>
      </c>
      <c r="D21" s="2">
        <v>35</v>
      </c>
      <c r="E21" s="2">
        <v>32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43</v>
      </c>
      <c r="D22" s="2">
        <v>36</v>
      </c>
      <c r="E22" s="2">
        <v>32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43</v>
      </c>
      <c r="D23" s="2">
        <v>36</v>
      </c>
      <c r="E23" s="2">
        <v>33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42</v>
      </c>
      <c r="D24" s="2">
        <v>34</v>
      </c>
      <c r="E24" s="2">
        <v>31</v>
      </c>
      <c r="F24" s="2">
        <v>26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36</v>
      </c>
      <c r="E25" s="2">
        <v>34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35</v>
      </c>
      <c r="E26" s="2">
        <v>32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126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196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159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172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6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5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73</v>
      </c>
      <c r="D51" s="2"/>
      <c r="E51" s="2"/>
      <c r="F51" s="2"/>
      <c r="G51" s="2"/>
      <c r="H51" s="2"/>
    </row>
    <row r="52" spans="2:8">
      <c r="B52" s="2" t="s">
        <v>85</v>
      </c>
      <c r="C52" s="2">
        <v>106</v>
      </c>
      <c r="D52" s="2"/>
      <c r="E52" s="2"/>
      <c r="F52" s="2"/>
      <c r="G52" s="2"/>
      <c r="H52" s="2"/>
    </row>
    <row r="53" spans="2:8">
      <c r="B53" s="2" t="s">
        <v>86</v>
      </c>
      <c r="C53" s="2">
        <v>151</v>
      </c>
      <c r="D53" s="2"/>
      <c r="E53" s="2"/>
      <c r="F53" s="2"/>
      <c r="G53" s="2"/>
      <c r="H53" s="2"/>
    </row>
    <row r="54" spans="2:8">
      <c r="B54" s="2" t="s">
        <v>87</v>
      </c>
      <c r="C54" s="2">
        <v>164</v>
      </c>
      <c r="D54" s="2"/>
      <c r="E54" s="2"/>
      <c r="F54" s="2"/>
      <c r="G54" s="2"/>
      <c r="H54" s="2"/>
    </row>
    <row r="55" spans="2:8">
      <c r="B55" s="2" t="s">
        <v>88</v>
      </c>
      <c r="C55" s="2">
        <v>182</v>
      </c>
      <c r="D55" s="2"/>
      <c r="E55" s="2"/>
      <c r="F55" s="2"/>
      <c r="G55" s="2"/>
      <c r="H55" s="2"/>
    </row>
    <row r="56" spans="2:8">
      <c r="B56" s="2" t="s">
        <v>89</v>
      </c>
      <c r="C56" s="2">
        <v>145</v>
      </c>
      <c r="D56" s="2"/>
      <c r="E56" s="2"/>
      <c r="F56" s="2"/>
      <c r="G56" s="2"/>
      <c r="H56" s="2"/>
    </row>
    <row r="57" spans="2:8">
      <c r="B57" s="2" t="s">
        <v>90</v>
      </c>
      <c r="C57" s="2">
        <v>149</v>
      </c>
      <c r="D57" s="2"/>
      <c r="E57" s="2"/>
      <c r="F57" s="2"/>
      <c r="G57" s="2"/>
      <c r="H57" s="2"/>
    </row>
    <row r="58" spans="2:8">
      <c r="B58" s="2" t="s">
        <v>91</v>
      </c>
      <c r="C58" s="2">
        <v>127</v>
      </c>
      <c r="D58" s="2"/>
      <c r="E58" s="2"/>
      <c r="F58" s="2"/>
      <c r="G58" s="2"/>
      <c r="H58" s="2"/>
    </row>
    <row r="59" spans="2:8">
      <c r="B59" s="2" t="s">
        <v>92</v>
      </c>
      <c r="C59" s="2">
        <v>166</v>
      </c>
      <c r="D59" s="2"/>
      <c r="E59" s="2"/>
      <c r="F59" s="2"/>
      <c r="G59" s="2"/>
      <c r="H59" s="2"/>
    </row>
    <row r="60" spans="2:8">
      <c r="B60" s="2" t="s">
        <v>93</v>
      </c>
      <c r="C60" s="2">
        <v>177</v>
      </c>
      <c r="D60" s="2"/>
      <c r="E60" s="2"/>
      <c r="F60" s="2"/>
      <c r="G60" s="2"/>
      <c r="H60" s="2"/>
    </row>
    <row r="61" spans="2:8">
      <c r="B61" s="2" t="s">
        <v>94</v>
      </c>
      <c r="C61" s="2">
        <v>208</v>
      </c>
      <c r="D61" s="2"/>
      <c r="E61" s="2"/>
      <c r="F61" s="2"/>
      <c r="G61" s="2"/>
      <c r="H61" s="2"/>
    </row>
    <row r="62" spans="2:8">
      <c r="B62" s="2" t="s">
        <v>95</v>
      </c>
      <c r="C62" s="2">
        <v>213</v>
      </c>
      <c r="D62" s="2"/>
      <c r="E62" s="2"/>
      <c r="F62" s="2"/>
      <c r="G62" s="2"/>
      <c r="H62" s="2"/>
    </row>
    <row r="63" spans="2:8">
      <c r="B63" s="2" t="s">
        <v>96</v>
      </c>
      <c r="C63" s="2">
        <v>194</v>
      </c>
      <c r="D63" s="2"/>
      <c r="E63" s="2"/>
      <c r="F63" s="2"/>
      <c r="G63" s="2"/>
      <c r="H63" s="2"/>
    </row>
    <row r="64" spans="2:8">
      <c r="B64" s="2" t="s">
        <v>97</v>
      </c>
      <c r="C64" s="2">
        <v>108</v>
      </c>
      <c r="D64" s="2"/>
      <c r="E64" s="2"/>
      <c r="F64" s="2"/>
      <c r="G64" s="2"/>
      <c r="H64" s="2"/>
    </row>
    <row r="65" spans="2:8">
      <c r="B65" s="2" t="s">
        <v>98</v>
      </c>
      <c r="C65" s="2">
        <v>89</v>
      </c>
      <c r="D65" s="2"/>
      <c r="E65" s="2"/>
      <c r="F65" s="2"/>
      <c r="G65" s="2"/>
      <c r="H65" s="2"/>
    </row>
    <row r="66" spans="2:8">
      <c r="B66" s="2" t="s">
        <v>99</v>
      </c>
      <c r="C66" s="2">
        <v>71</v>
      </c>
      <c r="D66" s="2"/>
      <c r="E66" s="2"/>
      <c r="F66" s="2"/>
      <c r="G66" s="2"/>
      <c r="H66" s="2"/>
    </row>
    <row r="67" spans="2:8">
      <c r="B67" s="2" t="s">
        <v>100</v>
      </c>
      <c r="C67" s="2">
        <v>32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16</v>
      </c>
      <c r="D74" s="2"/>
      <c r="E74" s="2"/>
      <c r="F74" s="2"/>
      <c r="G74" s="2"/>
      <c r="H74" s="2"/>
    </row>
    <row r="75" spans="2:8">
      <c r="B75" s="2" t="s">
        <v>108</v>
      </c>
      <c r="C75" s="2">
        <v>93</v>
      </c>
      <c r="D75" s="2"/>
      <c r="E75" s="2"/>
      <c r="F75" s="2"/>
      <c r="G75" s="2"/>
      <c r="H75" s="2"/>
    </row>
    <row r="76" spans="2:8">
      <c r="B76" s="2" t="s">
        <v>109</v>
      </c>
      <c r="C76" s="2">
        <v>102</v>
      </c>
      <c r="D76" s="2"/>
      <c r="E76" s="2"/>
      <c r="F76" s="2"/>
      <c r="G76" s="2"/>
      <c r="H76" s="2"/>
    </row>
    <row r="77" spans="2:8">
      <c r="B77" s="2" t="s">
        <v>110</v>
      </c>
      <c r="C77" s="2">
        <v>103</v>
      </c>
      <c r="D77" s="2"/>
      <c r="E77" s="2"/>
      <c r="F77" s="2"/>
      <c r="G77" s="2"/>
      <c r="H77" s="2"/>
    </row>
    <row r="78" spans="2:8">
      <c r="B78" s="2" t="s">
        <v>111</v>
      </c>
      <c r="C78" s="2">
        <v>148</v>
      </c>
      <c r="D78" s="2"/>
      <c r="E78" s="2"/>
      <c r="F78" s="2"/>
      <c r="G78" s="2"/>
      <c r="H78" s="2"/>
    </row>
    <row r="79" spans="2:8">
      <c r="B79" s="2" t="s">
        <v>112</v>
      </c>
      <c r="C79" s="2">
        <v>180</v>
      </c>
      <c r="D79" s="2"/>
      <c r="E79" s="2"/>
      <c r="F79" s="2"/>
      <c r="G79" s="2"/>
      <c r="H79" s="2"/>
    </row>
    <row r="80" spans="2:8">
      <c r="B80" s="2" t="s">
        <v>113</v>
      </c>
      <c r="C80" s="2">
        <v>197</v>
      </c>
      <c r="D80" s="2"/>
      <c r="E80" s="2"/>
      <c r="F80" s="2"/>
      <c r="G80" s="2"/>
      <c r="H80" s="2"/>
    </row>
    <row r="81" spans="2:8">
      <c r="B81" s="2" t="s">
        <v>114</v>
      </c>
      <c r="C81" s="2">
        <v>185</v>
      </c>
      <c r="D81" s="2"/>
      <c r="E81" s="2"/>
      <c r="F81" s="2"/>
      <c r="G81" s="2"/>
      <c r="H81" s="2"/>
    </row>
    <row r="82" spans="2:8">
      <c r="B82" s="2" t="s">
        <v>115</v>
      </c>
      <c r="C82" s="2">
        <v>218</v>
      </c>
      <c r="D82" s="2"/>
      <c r="E82" s="2"/>
      <c r="F82" s="2"/>
      <c r="G82" s="2"/>
      <c r="H82" s="2"/>
    </row>
    <row r="83" spans="2:8">
      <c r="B83" s="2" t="s">
        <v>116</v>
      </c>
      <c r="C83" s="2">
        <v>171</v>
      </c>
      <c r="D83" s="2"/>
      <c r="E83" s="2"/>
      <c r="F83" s="2"/>
      <c r="G83" s="2"/>
      <c r="H83" s="2"/>
    </row>
    <row r="84" spans="2:8">
      <c r="B84" s="2" t="s">
        <v>117</v>
      </c>
      <c r="C84" s="2">
        <v>191</v>
      </c>
      <c r="D84" s="2"/>
      <c r="E84" s="2"/>
      <c r="F84" s="2"/>
      <c r="G84" s="2"/>
      <c r="H84" s="2"/>
    </row>
    <row r="85" spans="2:8">
      <c r="B85" s="2" t="s">
        <v>118</v>
      </c>
      <c r="C85" s="2">
        <v>191</v>
      </c>
      <c r="D85" s="2"/>
      <c r="E85" s="2"/>
      <c r="F85" s="2"/>
      <c r="G85" s="2"/>
      <c r="H85" s="2"/>
    </row>
    <row r="86" spans="2:8">
      <c r="B86" s="2" t="s">
        <v>119</v>
      </c>
      <c r="C86" s="2">
        <v>203</v>
      </c>
      <c r="D86" s="2"/>
      <c r="E86" s="2"/>
      <c r="F86" s="2"/>
      <c r="G86" s="2"/>
      <c r="H86" s="2"/>
    </row>
    <row r="87" spans="2:8">
      <c r="B87" s="2" t="s">
        <v>120</v>
      </c>
      <c r="C87" s="2">
        <v>129</v>
      </c>
      <c r="D87" s="2"/>
      <c r="E87" s="2"/>
      <c r="F87" s="2"/>
      <c r="G87" s="2"/>
      <c r="H87" s="2"/>
    </row>
    <row r="88" spans="2:8">
      <c r="B88" s="2" t="s">
        <v>121</v>
      </c>
      <c r="C88" s="2">
        <v>91</v>
      </c>
      <c r="D88" s="2"/>
      <c r="E88" s="2"/>
      <c r="F88" s="2"/>
      <c r="G88" s="2"/>
      <c r="H88" s="2"/>
    </row>
    <row r="89" spans="2:8">
      <c r="B89" s="2" t="s">
        <v>122</v>
      </c>
      <c r="C89" s="2">
        <v>75</v>
      </c>
      <c r="D89" s="2"/>
      <c r="E89" s="2"/>
      <c r="F89" s="2"/>
      <c r="G89" s="2"/>
      <c r="H89" s="2"/>
    </row>
    <row r="90" spans="2:8">
      <c r="B90" s="2" t="s">
        <v>123</v>
      </c>
      <c r="C90" s="2">
        <v>49</v>
      </c>
      <c r="D90" s="2"/>
      <c r="E90" s="2"/>
      <c r="F90" s="2"/>
      <c r="G90" s="2"/>
      <c r="H90" s="2"/>
    </row>
    <row r="91" spans="2:8">
      <c r="B91" s="2" t="s">
        <v>124</v>
      </c>
      <c r="C91" s="2">
        <v>47</v>
      </c>
      <c r="D91" s="2"/>
      <c r="E91" s="2"/>
      <c r="F91" s="2"/>
      <c r="G91" s="2"/>
      <c r="H91" s="2"/>
    </row>
    <row r="92" spans="2:8">
      <c r="B92" s="2" t="s">
        <v>125</v>
      </c>
      <c r="C92" s="2">
        <v>31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84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130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107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101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150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96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11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23</v>
      </c>
      <c r="D53" s="2"/>
      <c r="E53" s="2"/>
      <c r="F53" s="2"/>
      <c r="G53" s="2"/>
      <c r="H53" s="2"/>
    </row>
    <row r="54" spans="2:8">
      <c r="B54" s="2" t="s">
        <v>87</v>
      </c>
      <c r="C54" s="2">
        <v>24</v>
      </c>
      <c r="D54" s="2"/>
      <c r="E54" s="2"/>
      <c r="F54" s="2"/>
      <c r="G54" s="2"/>
      <c r="H54" s="2"/>
    </row>
    <row r="55" spans="2:8">
      <c r="B55" s="2" t="s">
        <v>88</v>
      </c>
      <c r="C55" s="2">
        <v>28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18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31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30</v>
      </c>
      <c r="D63" s="2"/>
      <c r="E63" s="2"/>
      <c r="F63" s="2"/>
      <c r="G63" s="2"/>
      <c r="H63" s="2"/>
    </row>
    <row r="64" spans="2:8">
      <c r="B64" s="2" t="s">
        <v>97</v>
      </c>
      <c r="C64" s="2">
        <v>17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14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15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27</v>
      </c>
      <c r="D80" s="2"/>
      <c r="E80" s="2"/>
      <c r="F80" s="2"/>
      <c r="G80" s="2"/>
      <c r="H80" s="2"/>
    </row>
    <row r="81" spans="2:8">
      <c r="B81" s="2" t="s">
        <v>114</v>
      </c>
      <c r="C81" s="2">
        <v>28</v>
      </c>
      <c r="D81" s="2"/>
      <c r="E81" s="2"/>
      <c r="F81" s="2"/>
      <c r="G81" s="2"/>
      <c r="H81" s="2"/>
    </row>
    <row r="82" spans="2:8">
      <c r="B82" s="2" t="s">
        <v>115</v>
      </c>
      <c r="C82" s="2">
        <v>33</v>
      </c>
      <c r="D82" s="2"/>
      <c r="E82" s="2"/>
      <c r="F82" s="2"/>
      <c r="G82" s="2"/>
      <c r="H82" s="2"/>
    </row>
    <row r="83" spans="2:8">
      <c r="B83" s="2" t="s">
        <v>116</v>
      </c>
      <c r="C83" s="2">
        <v>26</v>
      </c>
      <c r="D83" s="2"/>
      <c r="E83" s="2"/>
      <c r="F83" s="2"/>
      <c r="G83" s="2"/>
      <c r="H83" s="2"/>
    </row>
    <row r="84" spans="2:8">
      <c r="B84" s="2" t="s">
        <v>117</v>
      </c>
      <c r="C84" s="2">
        <v>29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30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23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96</v>
      </c>
      <c r="D3" s="2">
        <v>14</v>
      </c>
      <c r="E3" s="2">
        <v>35</v>
      </c>
      <c r="F3" s="2">
        <v>52</v>
      </c>
      <c r="G3" s="2">
        <v>42</v>
      </c>
      <c r="H3" s="2">
        <v>36</v>
      </c>
      <c r="I3" s="2">
        <v>30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101</v>
      </c>
      <c r="D4" s="2">
        <v>14</v>
      </c>
      <c r="E4" s="2">
        <v>34</v>
      </c>
      <c r="F4" s="2">
        <v>53</v>
      </c>
      <c r="G4" s="2">
        <v>43</v>
      </c>
      <c r="H4" s="2">
        <v>34</v>
      </c>
      <c r="I4" s="2">
        <v>32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139</v>
      </c>
      <c r="D5" s="2">
        <v>20</v>
      </c>
      <c r="E5" s="2">
        <v>35</v>
      </c>
      <c r="F5" s="2">
        <v>58</v>
      </c>
      <c r="G5" s="2">
        <v>41</v>
      </c>
      <c r="H5" s="2">
        <v>34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154</v>
      </c>
      <c r="D6" s="2">
        <v>23</v>
      </c>
      <c r="E6" s="2">
        <v>35</v>
      </c>
      <c r="F6" s="2">
        <v>58</v>
      </c>
      <c r="G6" s="2">
        <v>42</v>
      </c>
      <c r="H6" s="2">
        <v>36</v>
      </c>
      <c r="I6" s="2">
        <v>33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153</v>
      </c>
      <c r="D7" s="2">
        <v>22</v>
      </c>
      <c r="E7" s="2">
        <v>35</v>
      </c>
      <c r="F7" s="2">
        <v>55</v>
      </c>
      <c r="G7" s="2">
        <v>45</v>
      </c>
      <c r="H7" s="2">
        <v>34</v>
      </c>
      <c r="I7" s="2">
        <v>32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126</v>
      </c>
      <c r="D8" s="2">
        <v>19</v>
      </c>
      <c r="E8" s="2">
        <v>36</v>
      </c>
      <c r="F8" s="2">
        <v>56</v>
      </c>
      <c r="G8" s="2">
        <v>43</v>
      </c>
      <c r="H8" s="2">
        <v>36</v>
      </c>
      <c r="I8" s="2">
        <v>33</v>
      </c>
    </row>
    <row r="9" spans="1:9">
      <c r="A9" s="3" t="s">
        <v>1</v>
      </c>
      <c r="B9" s="2" t="s">
        <v>249</v>
      </c>
      <c r="C9" s="2">
        <v>148</v>
      </c>
      <c r="D9" s="2">
        <v>23</v>
      </c>
      <c r="E9" s="2">
        <v>37</v>
      </c>
      <c r="F9" s="2">
        <v>67</v>
      </c>
      <c r="G9" s="2">
        <v>44</v>
      </c>
      <c r="H9" s="2">
        <v>38</v>
      </c>
      <c r="I9" s="2">
        <v>35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128</v>
      </c>
      <c r="D10" s="2">
        <v>20</v>
      </c>
      <c r="E10" s="2">
        <v>37</v>
      </c>
      <c r="F10" s="2">
        <v>57</v>
      </c>
      <c r="G10" s="2">
        <v>45</v>
      </c>
      <c r="H10" s="2">
        <v>36</v>
      </c>
      <c r="I10" s="2">
        <v>33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200</v>
      </c>
      <c r="D11" s="2">
        <v>30</v>
      </c>
      <c r="E11" s="2">
        <v>36</v>
      </c>
      <c r="F11" s="2">
        <v>57</v>
      </c>
      <c r="G11" s="2">
        <v>43</v>
      </c>
      <c r="H11" s="2">
        <v>37</v>
      </c>
      <c r="I11" s="2">
        <v>33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220</v>
      </c>
      <c r="D12" s="2">
        <v>34</v>
      </c>
      <c r="E12" s="2">
        <v>37</v>
      </c>
      <c r="F12" s="2">
        <v>58</v>
      </c>
      <c r="G12" s="2">
        <v>43</v>
      </c>
      <c r="H12" s="2">
        <v>37</v>
      </c>
      <c r="I12" s="2">
        <v>34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199</v>
      </c>
      <c r="D13" s="2">
        <v>30</v>
      </c>
      <c r="E13" s="2">
        <v>36</v>
      </c>
      <c r="F13" s="2">
        <v>59</v>
      </c>
      <c r="G13" s="2">
        <v>43</v>
      </c>
      <c r="H13" s="2">
        <v>35</v>
      </c>
      <c r="I13" s="2">
        <v>32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196</v>
      </c>
      <c r="D14" s="2">
        <v>29</v>
      </c>
      <c r="E14" s="2">
        <v>36</v>
      </c>
      <c r="F14" s="2">
        <v>63</v>
      </c>
      <c r="G14" s="2">
        <v>44</v>
      </c>
      <c r="H14" s="2">
        <v>36</v>
      </c>
      <c r="I14" s="2">
        <v>32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160</v>
      </c>
      <c r="D15" s="2">
        <v>23</v>
      </c>
      <c r="E15" s="2">
        <v>34</v>
      </c>
      <c r="F15" s="2">
        <v>62</v>
      </c>
      <c r="G15" s="2">
        <v>41</v>
      </c>
      <c r="H15" s="2">
        <v>35</v>
      </c>
      <c r="I15" s="2">
        <v>31</v>
      </c>
    </row>
    <row r="16" spans="1:9">
      <c r="A16" s="3" t="s">
        <v>2</v>
      </c>
      <c r="B16" s="2" t="s">
        <v>256</v>
      </c>
      <c r="C16" s="2">
        <v>110</v>
      </c>
      <c r="D16" s="2">
        <v>15</v>
      </c>
      <c r="E16" s="2">
        <v>34</v>
      </c>
      <c r="F16" s="2">
        <v>52</v>
      </c>
      <c r="G16" s="2">
        <v>42</v>
      </c>
      <c r="H16" s="2">
        <v>34</v>
      </c>
      <c r="I16" s="2">
        <v>30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71</v>
      </c>
      <c r="D17" s="2">
        <v>10</v>
      </c>
      <c r="E17" s="2">
        <v>34</v>
      </c>
      <c r="F17" s="2">
        <v>62</v>
      </c>
      <c r="G17" s="2">
        <v>42</v>
      </c>
      <c r="H17" s="2">
        <v>35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63</v>
      </c>
      <c r="D18" s="2">
        <v>9</v>
      </c>
      <c r="E18" s="2">
        <v>35</v>
      </c>
      <c r="F18" s="2">
        <v>68</v>
      </c>
      <c r="G18" s="2">
        <v>43</v>
      </c>
      <c r="H18" s="2">
        <v>35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33</v>
      </c>
      <c r="F19" s="2">
        <v>50</v>
      </c>
      <c r="G19" s="2">
        <v>42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37</v>
      </c>
      <c r="F20" s="2">
        <v>43</v>
      </c>
      <c r="G20" s="2">
        <v>42</v>
      </c>
      <c r="H20" s="2">
        <v>38</v>
      </c>
      <c r="I20" s="2">
        <v>35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36</v>
      </c>
      <c r="F23" s="2">
        <v>42</v>
      </c>
      <c r="G23" s="2">
        <v>40</v>
      </c>
      <c r="H23" s="2">
        <v>33</v>
      </c>
      <c r="I23" s="2">
        <v>33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</v>
      </c>
      <c r="D24" s="2">
        <v>1</v>
      </c>
      <c r="E24" s="2">
        <v>48</v>
      </c>
      <c r="F24" s="2">
        <v>50</v>
      </c>
      <c r="G24" s="2">
        <v>50</v>
      </c>
      <c r="H24" s="2">
        <v>45</v>
      </c>
      <c r="I24" s="2">
        <v>45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5</v>
      </c>
      <c r="D25" s="2">
        <v>1</v>
      </c>
      <c r="E25" s="2">
        <v>47</v>
      </c>
      <c r="F25" s="2">
        <v>53</v>
      </c>
      <c r="G25" s="2">
        <v>52</v>
      </c>
      <c r="H25" s="2">
        <v>49</v>
      </c>
      <c r="I25" s="2">
        <v>42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</v>
      </c>
      <c r="D26" s="2">
        <v>4</v>
      </c>
      <c r="E26" s="2">
        <v>40</v>
      </c>
      <c r="F26" s="2">
        <v>49</v>
      </c>
      <c r="G26" s="2">
        <v>44</v>
      </c>
      <c r="H26" s="2">
        <v>41</v>
      </c>
      <c r="I26" s="2">
        <v>39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98</v>
      </c>
      <c r="D27" s="2">
        <v>14</v>
      </c>
      <c r="E27" s="2">
        <v>35</v>
      </c>
      <c r="F27" s="2">
        <v>56</v>
      </c>
      <c r="G27" s="2">
        <v>43</v>
      </c>
      <c r="H27" s="2">
        <v>36</v>
      </c>
      <c r="I27" s="2">
        <v>33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84</v>
      </c>
      <c r="D28" s="2">
        <v>12</v>
      </c>
      <c r="E28" s="2">
        <v>35</v>
      </c>
      <c r="F28" s="2">
        <v>51</v>
      </c>
      <c r="G28" s="2">
        <v>44</v>
      </c>
      <c r="H28" s="2">
        <v>36</v>
      </c>
      <c r="I28" s="2">
        <v>32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146</v>
      </c>
      <c r="D29" s="2">
        <v>19</v>
      </c>
      <c r="E29" s="2">
        <v>32</v>
      </c>
      <c r="F29" s="2">
        <v>53</v>
      </c>
      <c r="G29" s="2">
        <v>40</v>
      </c>
      <c r="H29" s="2">
        <v>33</v>
      </c>
      <c r="I29" s="2">
        <v>29</v>
      </c>
    </row>
    <row r="30" spans="1:9">
      <c r="A30" s="3" t="s">
        <v>17</v>
      </c>
      <c r="B30" s="2" t="s">
        <v>270</v>
      </c>
      <c r="C30" s="2">
        <v>140</v>
      </c>
      <c r="D30" s="2">
        <v>21</v>
      </c>
      <c r="E30" s="2">
        <v>36</v>
      </c>
      <c r="F30" s="2">
        <v>57</v>
      </c>
      <c r="G30" s="2">
        <v>43</v>
      </c>
      <c r="H30" s="2">
        <v>37</v>
      </c>
      <c r="I30" s="2">
        <v>33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159</v>
      </c>
      <c r="D31" s="2">
        <v>23</v>
      </c>
      <c r="E31" s="2">
        <v>35</v>
      </c>
      <c r="F31" s="2">
        <v>56</v>
      </c>
      <c r="G31" s="2">
        <v>43</v>
      </c>
      <c r="H31" s="2">
        <v>35</v>
      </c>
      <c r="I31" s="2">
        <v>31</v>
      </c>
    </row>
    <row r="32" spans="1:9">
      <c r="A32" s="3" t="s">
        <v>22</v>
      </c>
      <c r="B32" s="2" t="s">
        <v>272</v>
      </c>
      <c r="C32" s="2">
        <v>159</v>
      </c>
      <c r="D32" s="2">
        <v>23</v>
      </c>
      <c r="E32" s="2">
        <v>35</v>
      </c>
      <c r="F32" s="2">
        <v>66</v>
      </c>
      <c r="G32" s="2">
        <v>42</v>
      </c>
      <c r="H32" s="2">
        <v>36</v>
      </c>
      <c r="I32" s="2">
        <v>33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123</v>
      </c>
      <c r="D33" s="2">
        <v>18</v>
      </c>
      <c r="E33" s="2">
        <v>36</v>
      </c>
      <c r="F33" s="2">
        <v>60</v>
      </c>
      <c r="G33" s="2">
        <v>44</v>
      </c>
      <c r="H33" s="2">
        <v>36</v>
      </c>
      <c r="I33" s="2">
        <v>32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121</v>
      </c>
      <c r="D34" s="2">
        <v>19</v>
      </c>
      <c r="E34" s="2">
        <v>37</v>
      </c>
      <c r="F34" s="2">
        <v>59</v>
      </c>
      <c r="G34" s="2">
        <v>44</v>
      </c>
      <c r="H34" s="2">
        <v>35</v>
      </c>
      <c r="I34" s="2">
        <v>32</v>
      </c>
    </row>
    <row r="35" spans="1:9">
      <c r="A35" s="3" t="s">
        <v>29</v>
      </c>
      <c r="B35" s="2" t="s">
        <v>275</v>
      </c>
      <c r="C35" s="2">
        <v>172</v>
      </c>
      <c r="D35" s="2">
        <v>26</v>
      </c>
      <c r="E35" s="2">
        <v>37</v>
      </c>
      <c r="F35" s="2">
        <v>60</v>
      </c>
      <c r="G35" s="2">
        <v>43</v>
      </c>
      <c r="H35" s="2">
        <v>36</v>
      </c>
      <c r="I35" s="2">
        <v>34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185</v>
      </c>
      <c r="D36" s="2">
        <v>29</v>
      </c>
      <c r="E36" s="2">
        <v>37</v>
      </c>
      <c r="F36" s="2">
        <v>53</v>
      </c>
      <c r="G36" s="2">
        <v>44</v>
      </c>
      <c r="H36" s="2">
        <v>38</v>
      </c>
      <c r="I36" s="2">
        <v>34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230</v>
      </c>
      <c r="D37" s="2">
        <v>35</v>
      </c>
      <c r="E37" s="2">
        <v>36</v>
      </c>
      <c r="F37" s="2">
        <v>58</v>
      </c>
      <c r="G37" s="2">
        <v>44</v>
      </c>
      <c r="H37" s="2">
        <v>36</v>
      </c>
      <c r="I37" s="2">
        <v>32</v>
      </c>
    </row>
    <row r="38" spans="1:9">
      <c r="A38" s="3" t="s">
        <v>31</v>
      </c>
      <c r="B38" s="2" t="s">
        <v>278</v>
      </c>
      <c r="C38" s="2">
        <v>228</v>
      </c>
      <c r="D38" s="2">
        <v>34</v>
      </c>
      <c r="E38" s="2">
        <v>36</v>
      </c>
      <c r="F38" s="2">
        <v>62</v>
      </c>
      <c r="G38" s="2">
        <v>43</v>
      </c>
      <c r="H38" s="2">
        <v>36</v>
      </c>
      <c r="I38" s="2">
        <v>33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199</v>
      </c>
      <c r="D39" s="2">
        <v>29</v>
      </c>
      <c r="E39" s="2">
        <v>35</v>
      </c>
      <c r="F39" s="2">
        <v>69</v>
      </c>
      <c r="G39" s="2">
        <v>43</v>
      </c>
      <c r="H39" s="2">
        <v>35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136</v>
      </c>
      <c r="D40" s="2">
        <v>20</v>
      </c>
      <c r="E40" s="2">
        <v>36</v>
      </c>
      <c r="F40" s="2">
        <v>69</v>
      </c>
      <c r="G40" s="2">
        <v>43</v>
      </c>
      <c r="H40" s="2">
        <v>36</v>
      </c>
      <c r="I40" s="2">
        <v>31</v>
      </c>
    </row>
    <row r="41" spans="1:9">
      <c r="A41" s="3" t="s">
        <v>32</v>
      </c>
      <c r="B41" s="2" t="s">
        <v>281</v>
      </c>
      <c r="C41" s="2">
        <v>85</v>
      </c>
      <c r="D41" s="2">
        <v>13</v>
      </c>
      <c r="E41" s="2">
        <v>38</v>
      </c>
      <c r="F41" s="2">
        <v>60</v>
      </c>
      <c r="G41" s="2">
        <v>45</v>
      </c>
      <c r="H41" s="2">
        <v>37</v>
      </c>
      <c r="I41" s="2">
        <v>35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51</v>
      </c>
      <c r="D42" s="2">
        <v>7</v>
      </c>
      <c r="E42" s="2">
        <v>34</v>
      </c>
      <c r="F42" s="2">
        <v>51</v>
      </c>
      <c r="G42" s="2">
        <v>41</v>
      </c>
      <c r="H42" s="2">
        <v>34</v>
      </c>
      <c r="I42" s="2">
        <v>30</v>
      </c>
    </row>
    <row r="43" spans="1:9">
      <c r="A43" s="3" t="s">
        <v>33</v>
      </c>
      <c r="B43" s="2" t="s">
        <v>283</v>
      </c>
      <c r="C43" s="2">
        <v>23</v>
      </c>
      <c r="D43" s="2">
        <v>3</v>
      </c>
      <c r="E43" s="2">
        <v>36</v>
      </c>
      <c r="F43" s="2">
        <v>58</v>
      </c>
      <c r="G43" s="2">
        <v>40</v>
      </c>
      <c r="H43" s="2">
        <v>36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36</v>
      </c>
      <c r="F44" s="2">
        <v>58</v>
      </c>
      <c r="G44" s="2">
        <v>55</v>
      </c>
      <c r="H44" s="2">
        <v>30</v>
      </c>
      <c r="I44" s="2">
        <v>29</v>
      </c>
    </row>
    <row r="45" spans="1:9">
      <c r="B45" s="2" t="s">
        <v>285</v>
      </c>
      <c r="C45" s="2">
        <v>6</v>
      </c>
      <c r="D45" s="2">
        <v>1</v>
      </c>
      <c r="E45" s="2">
        <v>38</v>
      </c>
      <c r="F45" s="2">
        <v>48</v>
      </c>
      <c r="G45" s="2">
        <v>44</v>
      </c>
      <c r="H45" s="2">
        <v>34</v>
      </c>
      <c r="I45" s="2">
        <v>34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5</v>
      </c>
      <c r="D47" s="2">
        <v>1</v>
      </c>
      <c r="E47" s="2">
        <v>42</v>
      </c>
      <c r="F47" s="2">
        <v>45</v>
      </c>
      <c r="G47" s="2">
        <v>43</v>
      </c>
      <c r="H47" s="2">
        <v>41</v>
      </c>
      <c r="I47" s="2">
        <v>40</v>
      </c>
    </row>
    <row r="48" spans="1:9">
      <c r="B48" s="2" t="s">
        <v>288</v>
      </c>
      <c r="C48" s="2">
        <v>3</v>
      </c>
      <c r="D48" s="2">
        <v>1</v>
      </c>
      <c r="E48" s="2">
        <v>51</v>
      </c>
      <c r="F48" s="2">
        <v>54</v>
      </c>
      <c r="G48" s="2">
        <v>54</v>
      </c>
      <c r="H48" s="2">
        <v>52</v>
      </c>
      <c r="I48" s="2">
        <v>52</v>
      </c>
    </row>
    <row r="49" spans="2:9">
      <c r="B49" s="2" t="s">
        <v>289</v>
      </c>
      <c r="C49" s="2">
        <v>5</v>
      </c>
      <c r="D49" s="2">
        <v>1</v>
      </c>
      <c r="E49" s="2">
        <v>41</v>
      </c>
      <c r="F49" s="2">
        <v>54</v>
      </c>
      <c r="G49" s="2">
        <v>50</v>
      </c>
      <c r="H49" s="2">
        <v>43</v>
      </c>
      <c r="I49" s="2">
        <v>42</v>
      </c>
    </row>
    <row r="50" spans="2:9">
      <c r="B50" s="2" t="s">
        <v>290</v>
      </c>
      <c r="C50" s="2">
        <v>19</v>
      </c>
      <c r="D50" s="2">
        <v>3</v>
      </c>
      <c r="E50" s="2">
        <v>40</v>
      </c>
      <c r="F50" s="2">
        <v>51</v>
      </c>
      <c r="G50" s="2">
        <v>49</v>
      </c>
      <c r="H50" s="2">
        <v>39</v>
      </c>
      <c r="I50" s="2">
        <v>37</v>
      </c>
    </row>
    <row r="51" spans="2:9">
      <c r="B51" s="2" t="s">
        <v>291</v>
      </c>
      <c r="C51" s="2">
        <v>73</v>
      </c>
      <c r="D51" s="2">
        <v>11</v>
      </c>
      <c r="E51" s="2">
        <v>38</v>
      </c>
      <c r="F51" s="2">
        <v>54</v>
      </c>
      <c r="G51" s="2">
        <v>45</v>
      </c>
      <c r="H51" s="2">
        <v>38</v>
      </c>
      <c r="I51" s="2">
        <v>34</v>
      </c>
    </row>
    <row r="52" spans="2:9">
      <c r="B52" s="2" t="s">
        <v>292</v>
      </c>
      <c r="C52" s="2">
        <v>106</v>
      </c>
      <c r="D52" s="2">
        <v>15</v>
      </c>
      <c r="E52" s="2">
        <v>34</v>
      </c>
      <c r="F52" s="2">
        <v>49</v>
      </c>
      <c r="G52" s="2">
        <v>40</v>
      </c>
      <c r="H52" s="2">
        <v>34</v>
      </c>
      <c r="I52" s="2">
        <v>31</v>
      </c>
    </row>
    <row r="53" spans="2:9">
      <c r="B53" s="2" t="s">
        <v>293</v>
      </c>
      <c r="C53" s="2">
        <v>151</v>
      </c>
      <c r="D53" s="2">
        <v>23</v>
      </c>
      <c r="E53" s="2">
        <v>37</v>
      </c>
      <c r="F53" s="2">
        <v>56</v>
      </c>
      <c r="G53" s="2">
        <v>45</v>
      </c>
      <c r="H53" s="2">
        <v>36</v>
      </c>
      <c r="I53" s="2">
        <v>33</v>
      </c>
    </row>
    <row r="54" spans="2:9">
      <c r="B54" s="2" t="s">
        <v>294</v>
      </c>
      <c r="C54" s="2">
        <v>164</v>
      </c>
      <c r="D54" s="2">
        <v>24</v>
      </c>
      <c r="E54" s="2">
        <v>36</v>
      </c>
      <c r="F54" s="2">
        <v>58</v>
      </c>
      <c r="G54" s="2">
        <v>43</v>
      </c>
      <c r="H54" s="2">
        <v>35</v>
      </c>
      <c r="I54" s="2">
        <v>32</v>
      </c>
    </row>
    <row r="55" spans="2:9">
      <c r="B55" s="2" t="s">
        <v>295</v>
      </c>
      <c r="C55" s="2">
        <v>182</v>
      </c>
      <c r="D55" s="2">
        <v>28</v>
      </c>
      <c r="E55" s="2">
        <v>37</v>
      </c>
      <c r="F55" s="2">
        <v>60</v>
      </c>
      <c r="G55" s="2">
        <v>45</v>
      </c>
      <c r="H55" s="2">
        <v>37</v>
      </c>
      <c r="I55" s="2">
        <v>33</v>
      </c>
    </row>
    <row r="56" spans="2:9">
      <c r="B56" s="2" t="s">
        <v>296</v>
      </c>
      <c r="C56" s="2">
        <v>145</v>
      </c>
      <c r="D56" s="2">
        <v>22</v>
      </c>
      <c r="E56" s="2">
        <v>36</v>
      </c>
      <c r="F56" s="2">
        <v>55</v>
      </c>
      <c r="G56" s="2">
        <v>45</v>
      </c>
      <c r="H56" s="2">
        <v>36</v>
      </c>
      <c r="I56" s="2">
        <v>31</v>
      </c>
    </row>
    <row r="57" spans="2:9">
      <c r="B57" s="2" t="s">
        <v>297</v>
      </c>
      <c r="C57" s="2">
        <v>149</v>
      </c>
      <c r="D57" s="2">
        <v>22</v>
      </c>
      <c r="E57" s="2">
        <v>35</v>
      </c>
      <c r="F57" s="2">
        <v>50</v>
      </c>
      <c r="G57" s="2">
        <v>42</v>
      </c>
      <c r="H57" s="2">
        <v>35</v>
      </c>
      <c r="I57" s="2">
        <v>32</v>
      </c>
    </row>
    <row r="58" spans="2:9">
      <c r="B58" s="2" t="s">
        <v>298</v>
      </c>
      <c r="C58" s="2">
        <v>127</v>
      </c>
      <c r="D58" s="2">
        <v>18</v>
      </c>
      <c r="E58" s="2">
        <v>35</v>
      </c>
      <c r="F58" s="2">
        <v>48</v>
      </c>
      <c r="G58" s="2">
        <v>42</v>
      </c>
      <c r="H58" s="2">
        <v>35</v>
      </c>
      <c r="I58" s="2">
        <v>32</v>
      </c>
    </row>
    <row r="59" spans="2:9">
      <c r="B59" s="2" t="s">
        <v>299</v>
      </c>
      <c r="C59" s="2">
        <v>166</v>
      </c>
      <c r="D59" s="2">
        <v>26</v>
      </c>
      <c r="E59" s="2">
        <v>37</v>
      </c>
      <c r="F59" s="2">
        <v>53</v>
      </c>
      <c r="G59" s="2">
        <v>44</v>
      </c>
      <c r="H59" s="2">
        <v>38</v>
      </c>
      <c r="I59" s="2">
        <v>33</v>
      </c>
    </row>
    <row r="60" spans="2:9">
      <c r="B60" s="2" t="s">
        <v>300</v>
      </c>
      <c r="C60" s="2">
        <v>177</v>
      </c>
      <c r="D60" s="2">
        <v>29</v>
      </c>
      <c r="E60" s="2">
        <v>39</v>
      </c>
      <c r="F60" s="2">
        <v>62</v>
      </c>
      <c r="G60" s="2">
        <v>46</v>
      </c>
      <c r="H60" s="2">
        <v>39</v>
      </c>
      <c r="I60" s="2">
        <v>36</v>
      </c>
    </row>
    <row r="61" spans="2:9">
      <c r="B61" s="2" t="s">
        <v>301</v>
      </c>
      <c r="C61" s="2">
        <v>208</v>
      </c>
      <c r="D61" s="2">
        <v>31</v>
      </c>
      <c r="E61" s="2">
        <v>36</v>
      </c>
      <c r="F61" s="2">
        <v>53</v>
      </c>
      <c r="G61" s="2">
        <v>43</v>
      </c>
      <c r="H61" s="2">
        <v>36</v>
      </c>
      <c r="I61" s="2">
        <v>32</v>
      </c>
    </row>
    <row r="62" spans="2:9">
      <c r="B62" s="2" t="s">
        <v>302</v>
      </c>
      <c r="C62" s="2">
        <v>213</v>
      </c>
      <c r="D62" s="2">
        <v>32</v>
      </c>
      <c r="E62" s="2">
        <v>36</v>
      </c>
      <c r="F62" s="2">
        <v>64</v>
      </c>
      <c r="G62" s="2">
        <v>43</v>
      </c>
      <c r="H62" s="2">
        <v>36</v>
      </c>
      <c r="I62" s="2">
        <v>33</v>
      </c>
    </row>
    <row r="63" spans="2:9">
      <c r="B63" s="2" t="s">
        <v>303</v>
      </c>
      <c r="C63" s="2">
        <v>194</v>
      </c>
      <c r="D63" s="2">
        <v>30</v>
      </c>
      <c r="E63" s="2">
        <v>37</v>
      </c>
      <c r="F63" s="2">
        <v>59</v>
      </c>
      <c r="G63" s="2">
        <v>45</v>
      </c>
      <c r="H63" s="2">
        <v>37</v>
      </c>
      <c r="I63" s="2">
        <v>34</v>
      </c>
    </row>
    <row r="64" spans="2:9">
      <c r="B64" s="2" t="s">
        <v>304</v>
      </c>
      <c r="C64" s="2">
        <v>108</v>
      </c>
      <c r="D64" s="2">
        <v>17</v>
      </c>
      <c r="E64" s="2">
        <v>37</v>
      </c>
      <c r="F64" s="2">
        <v>54</v>
      </c>
      <c r="G64" s="2">
        <v>43</v>
      </c>
      <c r="H64" s="2">
        <v>37</v>
      </c>
      <c r="I64" s="2">
        <v>34</v>
      </c>
    </row>
    <row r="65" spans="2:9">
      <c r="B65" s="2" t="s">
        <v>305</v>
      </c>
      <c r="C65" s="2">
        <v>89</v>
      </c>
      <c r="D65" s="2">
        <v>13</v>
      </c>
      <c r="E65" s="2">
        <v>36</v>
      </c>
      <c r="F65" s="2">
        <v>62</v>
      </c>
      <c r="G65" s="2">
        <v>41</v>
      </c>
      <c r="H65" s="2">
        <v>34</v>
      </c>
      <c r="I65" s="2">
        <v>32</v>
      </c>
    </row>
    <row r="66" spans="2:9">
      <c r="B66" s="2" t="s">
        <v>306</v>
      </c>
      <c r="C66" s="2">
        <v>71</v>
      </c>
      <c r="D66" s="2">
        <v>10</v>
      </c>
      <c r="E66" s="2">
        <v>35</v>
      </c>
      <c r="F66" s="2">
        <v>59</v>
      </c>
      <c r="G66" s="2">
        <v>41</v>
      </c>
      <c r="H66" s="2">
        <v>34</v>
      </c>
      <c r="I66" s="2">
        <v>31</v>
      </c>
    </row>
    <row r="67" spans="2:9">
      <c r="B67" s="2" t="s">
        <v>307</v>
      </c>
      <c r="C67" s="2">
        <v>32</v>
      </c>
      <c r="D67" s="2">
        <v>5</v>
      </c>
      <c r="E67" s="2">
        <v>39</v>
      </c>
      <c r="F67" s="2">
        <v>56</v>
      </c>
      <c r="G67" s="2">
        <v>44</v>
      </c>
      <c r="H67" s="2">
        <v>40</v>
      </c>
      <c r="I67" s="2">
        <v>38</v>
      </c>
    </row>
    <row r="68" spans="2:9">
      <c r="B68" s="2" t="s">
        <v>308</v>
      </c>
      <c r="C68" s="2">
        <v>16</v>
      </c>
      <c r="D68" s="2">
        <v>2</v>
      </c>
      <c r="E68" s="2">
        <v>36</v>
      </c>
      <c r="F68" s="2">
        <v>52</v>
      </c>
      <c r="G68" s="2">
        <v>42</v>
      </c>
      <c r="H68" s="2">
        <v>36</v>
      </c>
      <c r="I68" s="2">
        <v>31</v>
      </c>
    </row>
    <row r="69" spans="2:9">
      <c r="B69" s="2" t="s">
        <v>309</v>
      </c>
      <c r="C69" s="2">
        <v>9</v>
      </c>
      <c r="D69" s="2">
        <v>1</v>
      </c>
      <c r="E69" s="2">
        <v>39</v>
      </c>
      <c r="F69" s="2">
        <v>47</v>
      </c>
      <c r="G69" s="2">
        <v>42</v>
      </c>
      <c r="H69" s="2">
        <v>39</v>
      </c>
      <c r="I69" s="2">
        <v>37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</v>
      </c>
      <c r="D71" s="2">
        <v>1</v>
      </c>
      <c r="E71" s="2">
        <v>43</v>
      </c>
      <c r="F71" s="2">
        <v>43</v>
      </c>
      <c r="G71" s="2">
        <v>43</v>
      </c>
      <c r="H71" s="2">
        <v>43</v>
      </c>
      <c r="I71" s="2">
        <v>43</v>
      </c>
    </row>
    <row r="72" spans="2:9">
      <c r="B72" s="2" t="s">
        <v>312</v>
      </c>
      <c r="C72" s="2">
        <v>5</v>
      </c>
      <c r="D72" s="2">
        <v>1</v>
      </c>
      <c r="E72" s="2">
        <v>34</v>
      </c>
      <c r="F72" s="2">
        <v>42</v>
      </c>
      <c r="G72" s="2">
        <v>35</v>
      </c>
      <c r="H72" s="2">
        <v>33</v>
      </c>
      <c r="I72" s="2">
        <v>32</v>
      </c>
    </row>
    <row r="73" spans="2:9">
      <c r="B73" s="2" t="s">
        <v>313</v>
      </c>
      <c r="C73" s="2">
        <v>2</v>
      </c>
      <c r="D73" s="2">
        <v>1</v>
      </c>
      <c r="E73" s="2">
        <v>52</v>
      </c>
      <c r="F73" s="2">
        <v>54</v>
      </c>
      <c r="G73" s="2">
        <v>54</v>
      </c>
      <c r="H73" s="2">
        <v>49</v>
      </c>
      <c r="I73" s="2">
        <v>49</v>
      </c>
    </row>
    <row r="74" spans="2:9">
      <c r="B74" s="2" t="s">
        <v>314</v>
      </c>
      <c r="C74" s="2">
        <v>16</v>
      </c>
      <c r="D74" s="2">
        <v>2</v>
      </c>
      <c r="E74" s="2">
        <v>35</v>
      </c>
      <c r="F74" s="2">
        <v>52</v>
      </c>
      <c r="G74" s="2">
        <v>38</v>
      </c>
      <c r="H74" s="2">
        <v>36</v>
      </c>
      <c r="I74" s="2">
        <v>33</v>
      </c>
    </row>
    <row r="75" spans="2:9">
      <c r="B75" s="2" t="s">
        <v>315</v>
      </c>
      <c r="C75" s="2">
        <v>93</v>
      </c>
      <c r="D75" s="2">
        <v>14</v>
      </c>
      <c r="E75" s="2">
        <v>36</v>
      </c>
      <c r="F75" s="2">
        <v>52</v>
      </c>
      <c r="G75" s="2">
        <v>41</v>
      </c>
      <c r="H75" s="2">
        <v>36</v>
      </c>
      <c r="I75" s="2">
        <v>33</v>
      </c>
    </row>
    <row r="76" spans="2:9">
      <c r="B76" s="2" t="s">
        <v>316</v>
      </c>
      <c r="C76" s="2">
        <v>102</v>
      </c>
      <c r="D76" s="2">
        <v>14</v>
      </c>
      <c r="E76" s="2">
        <v>33</v>
      </c>
      <c r="F76" s="2">
        <v>50</v>
      </c>
      <c r="G76" s="2">
        <v>40</v>
      </c>
      <c r="H76" s="2">
        <v>33</v>
      </c>
      <c r="I76" s="2">
        <v>29</v>
      </c>
    </row>
    <row r="77" spans="2:9">
      <c r="B77" s="2" t="s">
        <v>317</v>
      </c>
      <c r="C77" s="2">
        <v>103</v>
      </c>
      <c r="D77" s="2">
        <v>15</v>
      </c>
      <c r="E77" s="2">
        <v>35</v>
      </c>
      <c r="F77" s="2">
        <v>53</v>
      </c>
      <c r="G77" s="2">
        <v>43</v>
      </c>
      <c r="H77" s="2">
        <v>34</v>
      </c>
      <c r="I77" s="2">
        <v>32</v>
      </c>
    </row>
    <row r="78" spans="2:9">
      <c r="B78" s="2" t="s">
        <v>318</v>
      </c>
      <c r="C78" s="2">
        <v>148</v>
      </c>
      <c r="D78" s="2">
        <v>22</v>
      </c>
      <c r="E78" s="2">
        <v>35</v>
      </c>
      <c r="F78" s="2">
        <v>49</v>
      </c>
      <c r="G78" s="2">
        <v>40</v>
      </c>
      <c r="H78" s="2">
        <v>36</v>
      </c>
      <c r="I78" s="2">
        <v>32</v>
      </c>
    </row>
    <row r="79" spans="2:9">
      <c r="B79" s="2" t="s">
        <v>319</v>
      </c>
      <c r="C79" s="2">
        <v>180</v>
      </c>
      <c r="D79" s="2">
        <v>26</v>
      </c>
      <c r="E79" s="2">
        <v>35</v>
      </c>
      <c r="F79" s="2">
        <v>51</v>
      </c>
      <c r="G79" s="2">
        <v>41</v>
      </c>
      <c r="H79" s="2">
        <v>36</v>
      </c>
      <c r="I79" s="2">
        <v>32</v>
      </c>
    </row>
    <row r="80" spans="2:9">
      <c r="B80" s="2" t="s">
        <v>320</v>
      </c>
      <c r="C80" s="2">
        <v>197</v>
      </c>
      <c r="D80" s="2">
        <v>27</v>
      </c>
      <c r="E80" s="2">
        <v>33</v>
      </c>
      <c r="F80" s="2">
        <v>50</v>
      </c>
      <c r="G80" s="2">
        <v>41</v>
      </c>
      <c r="H80" s="2">
        <v>35</v>
      </c>
      <c r="I80" s="2">
        <v>30</v>
      </c>
    </row>
    <row r="81" spans="2:9">
      <c r="B81" s="2" t="s">
        <v>321</v>
      </c>
      <c r="C81" s="2">
        <v>185</v>
      </c>
      <c r="D81" s="2">
        <v>28</v>
      </c>
      <c r="E81" s="2">
        <v>36</v>
      </c>
      <c r="F81" s="2">
        <v>52</v>
      </c>
      <c r="G81" s="2">
        <v>43</v>
      </c>
      <c r="H81" s="2">
        <v>38</v>
      </c>
      <c r="I81" s="2">
        <v>32</v>
      </c>
    </row>
    <row r="82" spans="2:9">
      <c r="B82" s="2" t="s">
        <v>322</v>
      </c>
      <c r="C82" s="2">
        <v>218</v>
      </c>
      <c r="D82" s="2">
        <v>33</v>
      </c>
      <c r="E82" s="2">
        <v>36</v>
      </c>
      <c r="F82" s="2">
        <v>51</v>
      </c>
      <c r="G82" s="2">
        <v>43</v>
      </c>
      <c r="H82" s="2">
        <v>36</v>
      </c>
      <c r="I82" s="2">
        <v>34</v>
      </c>
    </row>
    <row r="83" spans="2:9">
      <c r="B83" s="2" t="s">
        <v>323</v>
      </c>
      <c r="C83" s="2">
        <v>171</v>
      </c>
      <c r="D83" s="2">
        <v>26</v>
      </c>
      <c r="E83" s="2">
        <v>36</v>
      </c>
      <c r="F83" s="2">
        <v>59</v>
      </c>
      <c r="G83" s="2">
        <v>43</v>
      </c>
      <c r="H83" s="2">
        <v>37</v>
      </c>
      <c r="I83" s="2">
        <v>33</v>
      </c>
    </row>
    <row r="84" spans="2:9">
      <c r="B84" s="2" t="s">
        <v>324</v>
      </c>
      <c r="C84" s="2">
        <v>191</v>
      </c>
      <c r="D84" s="2">
        <v>29</v>
      </c>
      <c r="E84" s="2">
        <v>37</v>
      </c>
      <c r="F84" s="2">
        <v>59</v>
      </c>
      <c r="G84" s="2">
        <v>45</v>
      </c>
      <c r="H84" s="2">
        <v>37</v>
      </c>
      <c r="I84" s="2">
        <v>34</v>
      </c>
    </row>
    <row r="85" spans="2:9">
      <c r="B85" s="2" t="s">
        <v>325</v>
      </c>
      <c r="C85" s="2">
        <v>191</v>
      </c>
      <c r="D85" s="2">
        <v>29</v>
      </c>
      <c r="E85" s="2">
        <v>36</v>
      </c>
      <c r="F85" s="2">
        <v>57</v>
      </c>
      <c r="G85" s="2">
        <v>44</v>
      </c>
      <c r="H85" s="2">
        <v>36</v>
      </c>
      <c r="I85" s="2">
        <v>33</v>
      </c>
    </row>
    <row r="86" spans="2:9">
      <c r="B86" s="2" t="s">
        <v>326</v>
      </c>
      <c r="C86" s="2">
        <v>203</v>
      </c>
      <c r="D86" s="2">
        <v>30</v>
      </c>
      <c r="E86" s="2">
        <v>35</v>
      </c>
      <c r="F86" s="2">
        <v>57</v>
      </c>
      <c r="G86" s="2">
        <v>42</v>
      </c>
      <c r="H86" s="2">
        <v>35</v>
      </c>
      <c r="I86" s="2">
        <v>32</v>
      </c>
    </row>
    <row r="87" spans="2:9">
      <c r="B87" s="2" t="s">
        <v>327</v>
      </c>
      <c r="C87" s="2">
        <v>129</v>
      </c>
      <c r="D87" s="2">
        <v>18</v>
      </c>
      <c r="E87" s="2">
        <v>34</v>
      </c>
      <c r="F87" s="2">
        <v>55</v>
      </c>
      <c r="G87" s="2">
        <v>43</v>
      </c>
      <c r="H87" s="2">
        <v>35</v>
      </c>
      <c r="I87" s="2">
        <v>29</v>
      </c>
    </row>
    <row r="88" spans="2:9">
      <c r="B88" s="2" t="s">
        <v>328</v>
      </c>
      <c r="C88" s="2">
        <v>91</v>
      </c>
      <c r="D88" s="2">
        <v>13</v>
      </c>
      <c r="E88" s="2">
        <v>35</v>
      </c>
      <c r="F88" s="2">
        <v>62</v>
      </c>
      <c r="G88" s="2">
        <v>42</v>
      </c>
      <c r="H88" s="2">
        <v>36</v>
      </c>
      <c r="I88" s="2">
        <v>33</v>
      </c>
    </row>
    <row r="89" spans="2:9">
      <c r="B89" s="2" t="s">
        <v>329</v>
      </c>
      <c r="C89" s="2">
        <v>75</v>
      </c>
      <c r="D89" s="2">
        <v>11</v>
      </c>
      <c r="E89" s="2">
        <v>35</v>
      </c>
      <c r="F89" s="2">
        <v>59</v>
      </c>
      <c r="G89" s="2">
        <v>43</v>
      </c>
      <c r="H89" s="2">
        <v>34</v>
      </c>
      <c r="I89" s="2">
        <v>31</v>
      </c>
    </row>
    <row r="90" spans="2:9">
      <c r="B90" s="2" t="s">
        <v>330</v>
      </c>
      <c r="C90" s="2">
        <v>49</v>
      </c>
      <c r="D90" s="2">
        <v>7</v>
      </c>
      <c r="E90" s="2">
        <v>33</v>
      </c>
      <c r="F90" s="2">
        <v>52</v>
      </c>
      <c r="G90" s="2">
        <v>39</v>
      </c>
      <c r="H90" s="2">
        <v>32</v>
      </c>
      <c r="I90" s="2">
        <v>29</v>
      </c>
    </row>
    <row r="91" spans="2:9">
      <c r="B91" s="2" t="s">
        <v>331</v>
      </c>
      <c r="C91" s="2">
        <v>47</v>
      </c>
      <c r="D91" s="2">
        <v>7</v>
      </c>
      <c r="E91" s="2">
        <v>36</v>
      </c>
      <c r="F91" s="2">
        <v>45</v>
      </c>
      <c r="G91" s="2">
        <v>42</v>
      </c>
      <c r="H91" s="2">
        <v>37</v>
      </c>
      <c r="I91" s="2">
        <v>34</v>
      </c>
    </row>
    <row r="92" spans="2:9">
      <c r="B92" s="2" t="s">
        <v>332</v>
      </c>
      <c r="C92" s="2">
        <v>31</v>
      </c>
      <c r="D92" s="2">
        <v>4</v>
      </c>
      <c r="E92" s="2">
        <v>33</v>
      </c>
      <c r="F92" s="2">
        <v>47</v>
      </c>
      <c r="G92" s="2">
        <v>38</v>
      </c>
      <c r="H92" s="2">
        <v>33</v>
      </c>
      <c r="I92" s="2">
        <v>33</v>
      </c>
    </row>
    <row r="93" spans="2:9">
      <c r="B93" s="2" t="s">
        <v>333</v>
      </c>
      <c r="C93" s="2">
        <v>22</v>
      </c>
      <c r="D93" s="2">
        <v>3</v>
      </c>
      <c r="E93" s="2">
        <v>30</v>
      </c>
      <c r="F93" s="2">
        <v>49</v>
      </c>
      <c r="G93" s="2">
        <v>41</v>
      </c>
      <c r="H93" s="2">
        <v>32</v>
      </c>
      <c r="I93" s="2">
        <v>29</v>
      </c>
    </row>
    <row r="94" spans="2:9">
      <c r="B94" s="2" t="s">
        <v>334</v>
      </c>
      <c r="C94" s="2">
        <v>12</v>
      </c>
      <c r="D94" s="2">
        <v>2</v>
      </c>
      <c r="E94" s="2">
        <v>34</v>
      </c>
      <c r="F94" s="2">
        <v>79</v>
      </c>
      <c r="G94" s="2">
        <v>37</v>
      </c>
      <c r="H94" s="2">
        <v>33</v>
      </c>
      <c r="I94" s="2">
        <v>30</v>
      </c>
    </row>
    <row r="95" spans="2:9">
      <c r="B95" s="2" t="s">
        <v>335</v>
      </c>
      <c r="C95" s="2">
        <v>4</v>
      </c>
      <c r="D95" s="2">
        <v>1</v>
      </c>
      <c r="E95" s="2">
        <v>48</v>
      </c>
      <c r="F95" s="2">
        <v>49</v>
      </c>
      <c r="G95" s="2">
        <v>49</v>
      </c>
      <c r="H95" s="2">
        <v>49</v>
      </c>
      <c r="I95" s="2">
        <v>47</v>
      </c>
    </row>
    <row r="96" spans="2:9">
      <c r="B96" s="2" t="s">
        <v>336</v>
      </c>
      <c r="C96" s="2">
        <v>1</v>
      </c>
      <c r="D96" s="2">
        <v>1</v>
      </c>
      <c r="E96" s="2">
        <v>46</v>
      </c>
      <c r="F96" s="2">
        <v>46</v>
      </c>
      <c r="G96" s="2">
        <v>46</v>
      </c>
      <c r="H96" s="2">
        <v>46</v>
      </c>
      <c r="I96" s="2">
        <v>46</v>
      </c>
    </row>
    <row r="97" spans="2:9">
      <c r="B97" s="2" t="s">
        <v>337</v>
      </c>
      <c r="C97" s="2">
        <v>5</v>
      </c>
      <c r="D97" s="2">
        <v>1</v>
      </c>
      <c r="E97" s="2">
        <v>33</v>
      </c>
      <c r="F97" s="2">
        <v>43</v>
      </c>
      <c r="G97" s="2">
        <v>41</v>
      </c>
      <c r="H97" s="2">
        <v>38</v>
      </c>
      <c r="I97" s="2">
        <v>37</v>
      </c>
    </row>
    <row r="98" spans="2:9">
      <c r="B98" s="2" t="s">
        <v>338</v>
      </c>
      <c r="C98" s="2">
        <v>6</v>
      </c>
      <c r="D98" s="2">
        <v>1</v>
      </c>
      <c r="E98" s="2">
        <v>43</v>
      </c>
      <c r="F98" s="2">
        <v>53</v>
      </c>
      <c r="G98" s="2">
        <v>53</v>
      </c>
      <c r="H98" s="2">
        <v>38</v>
      </c>
      <c r="I98" s="2">
        <v>38</v>
      </c>
    </row>
    <row r="99" spans="2:9">
      <c r="B99" s="2" t="s">
        <v>339</v>
      </c>
      <c r="C99" s="2">
        <v>84</v>
      </c>
      <c r="D99" s="2">
        <v>13</v>
      </c>
      <c r="E99" s="2">
        <v>37</v>
      </c>
      <c r="F99" s="2">
        <v>55</v>
      </c>
      <c r="G99" s="2">
        <v>46</v>
      </c>
      <c r="H99" s="2">
        <v>37</v>
      </c>
      <c r="I99" s="2">
        <v>32</v>
      </c>
    </row>
    <row r="100" spans="2:9">
      <c r="B100" s="2" t="s">
        <v>340</v>
      </c>
      <c r="C100" s="2">
        <v>124</v>
      </c>
      <c r="D100" s="2">
        <v>18</v>
      </c>
      <c r="E100" s="2">
        <v>35</v>
      </c>
      <c r="F100" s="2">
        <v>51</v>
      </c>
      <c r="G100" s="2">
        <v>44</v>
      </c>
      <c r="H100" s="2">
        <v>36</v>
      </c>
      <c r="I100" s="2">
        <v>31</v>
      </c>
    </row>
    <row r="101" spans="2:9">
      <c r="B101" s="2" t="s">
        <v>341</v>
      </c>
      <c r="C101" s="2">
        <v>172</v>
      </c>
      <c r="D101" s="2">
        <v>24</v>
      </c>
      <c r="E101" s="2">
        <v>33</v>
      </c>
      <c r="F101" s="2">
        <v>55</v>
      </c>
      <c r="G101" s="2">
        <v>41</v>
      </c>
      <c r="H101" s="2">
        <v>33</v>
      </c>
      <c r="I101" s="2">
        <v>30</v>
      </c>
    </row>
    <row r="102" spans="2:9">
      <c r="B102" s="2" t="s">
        <v>342</v>
      </c>
      <c r="C102" s="2">
        <v>170</v>
      </c>
      <c r="D102" s="2">
        <v>24</v>
      </c>
      <c r="E102" s="2">
        <v>33</v>
      </c>
      <c r="F102" s="2">
        <v>52</v>
      </c>
      <c r="G102" s="2">
        <v>43</v>
      </c>
      <c r="H102" s="2">
        <v>34</v>
      </c>
      <c r="I102" s="2">
        <v>30</v>
      </c>
    </row>
    <row r="103" spans="2:9">
      <c r="B103" s="2" t="s">
        <v>343</v>
      </c>
      <c r="C103" s="2">
        <v>224</v>
      </c>
      <c r="D103" s="2">
        <v>33</v>
      </c>
      <c r="E103" s="2">
        <v>35</v>
      </c>
      <c r="F103" s="2">
        <v>61</v>
      </c>
      <c r="G103" s="2">
        <v>41</v>
      </c>
      <c r="H103" s="2">
        <v>35</v>
      </c>
      <c r="I103" s="2">
        <v>32</v>
      </c>
    </row>
    <row r="104" spans="2:9">
      <c r="B104" s="2" t="s">
        <v>344</v>
      </c>
      <c r="C104" s="2">
        <v>200</v>
      </c>
      <c r="D104" s="2">
        <v>30</v>
      </c>
      <c r="E104" s="2">
        <v>36</v>
      </c>
      <c r="F104" s="2">
        <v>59</v>
      </c>
      <c r="G104" s="2">
        <v>43</v>
      </c>
      <c r="H104" s="2">
        <v>36</v>
      </c>
      <c r="I104" s="2">
        <v>32</v>
      </c>
    </row>
    <row r="105" spans="2:9">
      <c r="B105" s="2" t="s">
        <v>345</v>
      </c>
      <c r="C105" s="2">
        <v>162</v>
      </c>
      <c r="D105" s="2">
        <v>24</v>
      </c>
      <c r="E105" s="2">
        <v>36</v>
      </c>
      <c r="F105" s="2">
        <v>65</v>
      </c>
      <c r="G105" s="2">
        <v>43</v>
      </c>
      <c r="H105" s="2">
        <v>36</v>
      </c>
      <c r="I105" s="2">
        <v>33</v>
      </c>
    </row>
    <row r="106" spans="2:9">
      <c r="B106" s="2" t="s">
        <v>346</v>
      </c>
      <c r="C106" s="2">
        <v>135</v>
      </c>
      <c r="D106" s="2">
        <v>19</v>
      </c>
      <c r="E106" s="2">
        <v>34</v>
      </c>
      <c r="F106" s="2">
        <v>69</v>
      </c>
      <c r="G106" s="2">
        <v>41</v>
      </c>
      <c r="H106" s="2">
        <v>34</v>
      </c>
      <c r="I106" s="2">
        <v>31</v>
      </c>
    </row>
    <row r="107" spans="2:9">
      <c r="B107" s="2" t="s">
        <v>347</v>
      </c>
      <c r="C107" s="2">
        <v>165</v>
      </c>
      <c r="D107" s="2">
        <v>25</v>
      </c>
      <c r="E107" s="2">
        <v>36</v>
      </c>
      <c r="F107" s="2">
        <v>63</v>
      </c>
      <c r="G107" s="2">
        <v>44</v>
      </c>
      <c r="H107" s="2">
        <v>36</v>
      </c>
      <c r="I107" s="2">
        <v>32</v>
      </c>
    </row>
    <row r="108" spans="2:9">
      <c r="B108" s="2" t="s">
        <v>348</v>
      </c>
      <c r="C108" s="2">
        <v>130</v>
      </c>
      <c r="D108" s="2">
        <v>20</v>
      </c>
      <c r="E108" s="2">
        <v>36</v>
      </c>
      <c r="F108" s="2">
        <v>53</v>
      </c>
      <c r="G108" s="2">
        <v>44</v>
      </c>
      <c r="H108" s="2">
        <v>37</v>
      </c>
      <c r="I108" s="2">
        <v>33</v>
      </c>
    </row>
    <row r="109" spans="2:9">
      <c r="B109" s="2" t="s">
        <v>349</v>
      </c>
      <c r="C109" s="2">
        <v>125</v>
      </c>
      <c r="D109" s="2">
        <v>19</v>
      </c>
      <c r="E109" s="2">
        <v>37</v>
      </c>
      <c r="F109" s="2">
        <v>55</v>
      </c>
      <c r="G109" s="2">
        <v>43</v>
      </c>
      <c r="H109" s="2">
        <v>37</v>
      </c>
      <c r="I109" s="2">
        <v>34</v>
      </c>
    </row>
    <row r="110" spans="2:9">
      <c r="B110" s="2" t="s">
        <v>350</v>
      </c>
      <c r="C110" s="2">
        <v>145</v>
      </c>
      <c r="D110" s="2">
        <v>20</v>
      </c>
      <c r="E110" s="2">
        <v>34</v>
      </c>
      <c r="F110" s="2">
        <v>64</v>
      </c>
      <c r="G110" s="2">
        <v>43</v>
      </c>
      <c r="H110" s="2">
        <v>34</v>
      </c>
      <c r="I110" s="2">
        <v>31</v>
      </c>
    </row>
    <row r="111" spans="2:9">
      <c r="B111" s="2" t="s">
        <v>351</v>
      </c>
      <c r="C111" s="2">
        <v>129</v>
      </c>
      <c r="D111" s="2">
        <v>19</v>
      </c>
      <c r="E111" s="2">
        <v>36</v>
      </c>
      <c r="F111" s="2">
        <v>62</v>
      </c>
      <c r="G111" s="2">
        <v>44</v>
      </c>
      <c r="H111" s="2">
        <v>35</v>
      </c>
      <c r="I111" s="2">
        <v>32</v>
      </c>
    </row>
    <row r="112" spans="2:9">
      <c r="B112" s="2" t="s">
        <v>352</v>
      </c>
      <c r="C112" s="2">
        <v>91</v>
      </c>
      <c r="D112" s="2">
        <v>14</v>
      </c>
      <c r="E112" s="2">
        <v>36</v>
      </c>
      <c r="F112" s="2">
        <v>63</v>
      </c>
      <c r="G112" s="2">
        <v>43</v>
      </c>
      <c r="H112" s="2">
        <v>37</v>
      </c>
      <c r="I112" s="2">
        <v>33</v>
      </c>
    </row>
    <row r="113" spans="2:9">
      <c r="B113" s="2" t="s">
        <v>353</v>
      </c>
      <c r="C113" s="2">
        <v>67</v>
      </c>
      <c r="D113" s="2">
        <v>10</v>
      </c>
      <c r="E113" s="2">
        <v>37</v>
      </c>
      <c r="F113" s="2">
        <v>51</v>
      </c>
      <c r="G113" s="2">
        <v>43</v>
      </c>
      <c r="H113" s="2">
        <v>37</v>
      </c>
      <c r="I113" s="2">
        <v>34</v>
      </c>
    </row>
    <row r="114" spans="2:9">
      <c r="B114" s="2" t="s">
        <v>354</v>
      </c>
      <c r="C114" s="2">
        <v>64</v>
      </c>
      <c r="D114" s="2">
        <v>9</v>
      </c>
      <c r="E114" s="2">
        <v>34</v>
      </c>
      <c r="F114" s="2">
        <v>47</v>
      </c>
      <c r="G114" s="2">
        <v>41</v>
      </c>
      <c r="H114" s="2">
        <v>34</v>
      </c>
      <c r="I114" s="2">
        <v>31</v>
      </c>
    </row>
    <row r="115" spans="2:9">
      <c r="B115" s="2" t="s">
        <v>355</v>
      </c>
      <c r="C115" s="2">
        <v>50</v>
      </c>
      <c r="D115" s="2">
        <v>7</v>
      </c>
      <c r="E115" s="2">
        <v>36</v>
      </c>
      <c r="F115" s="2">
        <v>49</v>
      </c>
      <c r="G115" s="2">
        <v>42</v>
      </c>
      <c r="H115" s="2">
        <v>35</v>
      </c>
      <c r="I115" s="2">
        <v>33</v>
      </c>
    </row>
    <row r="116" spans="2:9">
      <c r="B116" s="2" t="s">
        <v>356</v>
      </c>
      <c r="C116" s="2">
        <v>40</v>
      </c>
      <c r="D116" s="2">
        <v>6</v>
      </c>
      <c r="E116" s="2">
        <v>36</v>
      </c>
      <c r="F116" s="2">
        <v>52</v>
      </c>
      <c r="G116" s="2">
        <v>43</v>
      </c>
      <c r="H116" s="2">
        <v>38</v>
      </c>
      <c r="I116" s="2">
        <v>33</v>
      </c>
    </row>
    <row r="117" spans="2:9">
      <c r="B117" s="2" t="s">
        <v>357</v>
      </c>
      <c r="C117" s="2">
        <v>17</v>
      </c>
      <c r="D117" s="2">
        <v>3</v>
      </c>
      <c r="E117" s="2">
        <v>40</v>
      </c>
      <c r="F117" s="2">
        <v>63</v>
      </c>
      <c r="G117" s="2">
        <v>51</v>
      </c>
      <c r="H117" s="2">
        <v>42</v>
      </c>
      <c r="I117" s="2">
        <v>32</v>
      </c>
    </row>
    <row r="118" spans="2:9">
      <c r="B118" s="2" t="s">
        <v>358</v>
      </c>
      <c r="C118" s="2">
        <v>9</v>
      </c>
      <c r="D118" s="2">
        <v>1</v>
      </c>
      <c r="E118" s="2">
        <v>35</v>
      </c>
      <c r="F118" s="2">
        <v>42</v>
      </c>
      <c r="G118" s="2">
        <v>40</v>
      </c>
      <c r="H118" s="2">
        <v>34</v>
      </c>
      <c r="I118" s="2">
        <v>33</v>
      </c>
    </row>
    <row r="119" spans="2:9">
      <c r="B119" s="2" t="s">
        <v>359</v>
      </c>
      <c r="C119" s="2">
        <v>4</v>
      </c>
      <c r="D119" s="2">
        <v>1</v>
      </c>
      <c r="E119" s="2">
        <v>42</v>
      </c>
      <c r="F119" s="2">
        <v>48</v>
      </c>
      <c r="G119" s="2">
        <v>48</v>
      </c>
      <c r="H119" s="2">
        <v>44</v>
      </c>
      <c r="I119" s="2">
        <v>39</v>
      </c>
    </row>
    <row r="120" spans="2:9">
      <c r="B120" s="2" t="s">
        <v>360</v>
      </c>
      <c r="C120" s="2">
        <v>1</v>
      </c>
      <c r="D120" s="2">
        <v>1</v>
      </c>
      <c r="E120" s="2">
        <v>67</v>
      </c>
      <c r="F120" s="2">
        <v>67</v>
      </c>
      <c r="G120" s="2">
        <v>67</v>
      </c>
      <c r="H120" s="2">
        <v>67</v>
      </c>
      <c r="I120" s="2">
        <v>67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8</v>
      </c>
      <c r="D122" s="2">
        <v>1</v>
      </c>
      <c r="E122" s="2">
        <v>42</v>
      </c>
      <c r="F122" s="2">
        <v>52</v>
      </c>
      <c r="G122" s="2">
        <v>47</v>
      </c>
      <c r="H122" s="2">
        <v>45</v>
      </c>
      <c r="I122" s="2">
        <v>40</v>
      </c>
    </row>
    <row r="123" spans="2:9">
      <c r="B123" s="2" t="s">
        <v>363</v>
      </c>
      <c r="C123" s="2">
        <v>30</v>
      </c>
      <c r="D123" s="2">
        <v>4</v>
      </c>
      <c r="E123" s="2">
        <v>34</v>
      </c>
      <c r="F123" s="2">
        <v>54</v>
      </c>
      <c r="G123" s="2">
        <v>40</v>
      </c>
      <c r="H123" s="2">
        <v>33</v>
      </c>
      <c r="I123" s="2">
        <v>31</v>
      </c>
    </row>
    <row r="124" spans="2:9">
      <c r="B124" s="2" t="s">
        <v>364</v>
      </c>
      <c r="C124" s="2">
        <v>59</v>
      </c>
      <c r="D124" s="2">
        <v>9</v>
      </c>
      <c r="E124" s="2">
        <v>35</v>
      </c>
      <c r="F124" s="2">
        <v>54</v>
      </c>
      <c r="G124" s="2">
        <v>42</v>
      </c>
      <c r="H124" s="2">
        <v>35</v>
      </c>
      <c r="I124" s="2">
        <v>31</v>
      </c>
    </row>
    <row r="125" spans="2:9">
      <c r="B125" s="2" t="s">
        <v>365</v>
      </c>
      <c r="C125" s="2">
        <v>92</v>
      </c>
      <c r="D125" s="2">
        <v>14</v>
      </c>
      <c r="E125" s="2">
        <v>36</v>
      </c>
      <c r="F125" s="2">
        <v>54</v>
      </c>
      <c r="G125" s="2">
        <v>42</v>
      </c>
      <c r="H125" s="2">
        <v>36</v>
      </c>
      <c r="I125" s="2">
        <v>34</v>
      </c>
    </row>
    <row r="126" spans="2:9">
      <c r="B126" s="2" t="s">
        <v>366</v>
      </c>
      <c r="C126" s="2">
        <v>87</v>
      </c>
      <c r="D126" s="2">
        <v>12</v>
      </c>
      <c r="E126" s="2">
        <v>33</v>
      </c>
      <c r="F126" s="2">
        <v>48</v>
      </c>
      <c r="G126" s="2">
        <v>42</v>
      </c>
      <c r="H126" s="2">
        <v>34</v>
      </c>
      <c r="I126" s="2">
        <v>29</v>
      </c>
    </row>
    <row r="127" spans="2:9">
      <c r="B127" s="2" t="s">
        <v>367</v>
      </c>
      <c r="C127" s="2">
        <v>115</v>
      </c>
      <c r="D127" s="2">
        <v>16</v>
      </c>
      <c r="E127" s="2">
        <v>34</v>
      </c>
      <c r="F127" s="2">
        <v>51</v>
      </c>
      <c r="G127" s="2">
        <v>41</v>
      </c>
      <c r="H127" s="2">
        <v>34</v>
      </c>
      <c r="I127" s="2">
        <v>32</v>
      </c>
    </row>
    <row r="128" spans="2:9">
      <c r="B128" s="2" t="s">
        <v>368</v>
      </c>
      <c r="C128" s="2">
        <v>177</v>
      </c>
      <c r="D128" s="2">
        <v>25</v>
      </c>
      <c r="E128" s="2">
        <v>33</v>
      </c>
      <c r="F128" s="2">
        <v>55</v>
      </c>
      <c r="G128" s="2">
        <v>41</v>
      </c>
      <c r="H128" s="2">
        <v>35</v>
      </c>
      <c r="I128" s="2">
        <v>30</v>
      </c>
    </row>
    <row r="129" spans="2:9">
      <c r="B129" s="2" t="s">
        <v>369</v>
      </c>
      <c r="C129" s="2">
        <v>99</v>
      </c>
      <c r="D129" s="2">
        <v>13</v>
      </c>
      <c r="E129" s="2">
        <v>32</v>
      </c>
      <c r="F129" s="2">
        <v>58</v>
      </c>
      <c r="G129" s="2">
        <v>41</v>
      </c>
      <c r="H129" s="2">
        <v>34</v>
      </c>
      <c r="I129" s="2">
        <v>28</v>
      </c>
    </row>
    <row r="130" spans="2:9">
      <c r="B130" s="2" t="s">
        <v>370</v>
      </c>
      <c r="C130" s="2">
        <v>140</v>
      </c>
      <c r="D130" s="2">
        <v>20</v>
      </c>
      <c r="E130" s="2">
        <v>34</v>
      </c>
      <c r="F130" s="2">
        <v>53</v>
      </c>
      <c r="G130" s="2">
        <v>43</v>
      </c>
      <c r="H130" s="2">
        <v>33</v>
      </c>
      <c r="I130" s="2">
        <v>30</v>
      </c>
    </row>
    <row r="131" spans="2:9">
      <c r="B131" s="2" t="s">
        <v>371</v>
      </c>
      <c r="C131" s="2">
        <v>117</v>
      </c>
      <c r="D131" s="2">
        <v>16</v>
      </c>
      <c r="E131" s="2">
        <v>34</v>
      </c>
      <c r="F131" s="2">
        <v>52</v>
      </c>
      <c r="G131" s="2">
        <v>42</v>
      </c>
      <c r="H131" s="2">
        <v>35</v>
      </c>
      <c r="I131" s="2">
        <v>28</v>
      </c>
    </row>
    <row r="132" spans="2:9">
      <c r="B132" s="2" t="s">
        <v>372</v>
      </c>
      <c r="C132" s="2">
        <v>125</v>
      </c>
      <c r="D132" s="2">
        <v>17</v>
      </c>
      <c r="E132" s="2">
        <v>33</v>
      </c>
      <c r="F132" s="2">
        <v>58</v>
      </c>
      <c r="G132" s="2">
        <v>43</v>
      </c>
      <c r="H132" s="2">
        <v>34</v>
      </c>
      <c r="I132" s="2">
        <v>28</v>
      </c>
    </row>
    <row r="133" spans="2:9">
      <c r="B133" s="2" t="s">
        <v>373</v>
      </c>
      <c r="C133" s="2">
        <v>130</v>
      </c>
      <c r="D133" s="2">
        <v>20</v>
      </c>
      <c r="E133" s="2">
        <v>37</v>
      </c>
      <c r="F133" s="2">
        <v>50</v>
      </c>
      <c r="G133" s="2">
        <v>43</v>
      </c>
      <c r="H133" s="2">
        <v>38</v>
      </c>
      <c r="I133" s="2">
        <v>35</v>
      </c>
    </row>
    <row r="134" spans="2:9">
      <c r="B134" s="2" t="s">
        <v>374</v>
      </c>
      <c r="C134" s="2">
        <v>152</v>
      </c>
      <c r="D134" s="2">
        <v>22</v>
      </c>
      <c r="E134" s="2">
        <v>35</v>
      </c>
      <c r="F134" s="2">
        <v>53</v>
      </c>
      <c r="G134" s="2">
        <v>44</v>
      </c>
      <c r="H134" s="2">
        <v>36</v>
      </c>
      <c r="I134" s="2">
        <v>32</v>
      </c>
    </row>
    <row r="135" spans="2:9">
      <c r="B135" s="2" t="s">
        <v>375</v>
      </c>
      <c r="C135" s="2">
        <v>86</v>
      </c>
      <c r="D135" s="2">
        <v>13</v>
      </c>
      <c r="E135" s="2">
        <v>37</v>
      </c>
      <c r="F135" s="2">
        <v>55</v>
      </c>
      <c r="G135" s="2">
        <v>43</v>
      </c>
      <c r="H135" s="2">
        <v>36</v>
      </c>
      <c r="I135" s="2">
        <v>34</v>
      </c>
    </row>
    <row r="136" spans="2:9">
      <c r="B136" s="2" t="s">
        <v>376</v>
      </c>
      <c r="C136" s="2">
        <v>78</v>
      </c>
      <c r="D136" s="2">
        <v>12</v>
      </c>
      <c r="E136" s="2">
        <v>36</v>
      </c>
      <c r="F136" s="2">
        <v>62</v>
      </c>
      <c r="G136" s="2">
        <v>42</v>
      </c>
      <c r="H136" s="2">
        <v>35</v>
      </c>
      <c r="I136" s="2">
        <v>32</v>
      </c>
    </row>
    <row r="137" spans="2:9">
      <c r="B137" s="2" t="s">
        <v>377</v>
      </c>
      <c r="C137" s="2">
        <v>52</v>
      </c>
      <c r="D137" s="2">
        <v>8</v>
      </c>
      <c r="E137" s="2">
        <v>36</v>
      </c>
      <c r="F137" s="2">
        <v>56</v>
      </c>
      <c r="G137" s="2">
        <v>41</v>
      </c>
      <c r="H137" s="2">
        <v>36</v>
      </c>
      <c r="I137" s="2">
        <v>33</v>
      </c>
    </row>
    <row r="138" spans="2:9">
      <c r="B138" s="2" t="s">
        <v>378</v>
      </c>
      <c r="C138" s="2">
        <v>32</v>
      </c>
      <c r="D138" s="2">
        <v>5</v>
      </c>
      <c r="E138" s="2">
        <v>35</v>
      </c>
      <c r="F138" s="2">
        <v>46</v>
      </c>
      <c r="G138" s="2">
        <v>42</v>
      </c>
      <c r="H138" s="2">
        <v>36</v>
      </c>
      <c r="I138" s="2">
        <v>34</v>
      </c>
    </row>
    <row r="139" spans="2:9">
      <c r="B139" s="2" t="s">
        <v>379</v>
      </c>
      <c r="C139" s="2">
        <v>10</v>
      </c>
      <c r="D139" s="2">
        <v>2</v>
      </c>
      <c r="E139" s="2">
        <v>40</v>
      </c>
      <c r="F139" s="2">
        <v>47</v>
      </c>
      <c r="G139" s="2">
        <v>46</v>
      </c>
      <c r="H139" s="2">
        <v>38</v>
      </c>
      <c r="I139" s="2">
        <v>37</v>
      </c>
    </row>
    <row r="140" spans="2:9">
      <c r="B140" s="2" t="s">
        <v>380</v>
      </c>
      <c r="C140" s="2">
        <v>5</v>
      </c>
      <c r="D140" s="2">
        <v>1</v>
      </c>
      <c r="E140" s="2">
        <v>37</v>
      </c>
      <c r="F140" s="2">
        <v>44</v>
      </c>
      <c r="G140" s="2">
        <v>40</v>
      </c>
      <c r="H140" s="2">
        <v>35</v>
      </c>
      <c r="I140" s="2">
        <v>35</v>
      </c>
    </row>
    <row r="141" spans="2:9">
      <c r="B141" s="2" t="s">
        <v>381</v>
      </c>
      <c r="C141" s="2">
        <v>3</v>
      </c>
      <c r="D141" s="2">
        <v>1</v>
      </c>
      <c r="E141" s="2">
        <v>55</v>
      </c>
      <c r="F141" s="2">
        <v>68</v>
      </c>
      <c r="G141" s="2">
        <v>68</v>
      </c>
      <c r="H141" s="2">
        <v>50</v>
      </c>
      <c r="I141" s="2">
        <v>50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10</v>
      </c>
      <c r="D143" s="2">
        <v>1</v>
      </c>
      <c r="E143" s="2">
        <v>32</v>
      </c>
      <c r="F143" s="2">
        <v>42</v>
      </c>
      <c r="G143" s="2">
        <v>40</v>
      </c>
      <c r="H143" s="2">
        <v>29</v>
      </c>
      <c r="I143" s="2">
        <v>29</v>
      </c>
    </row>
    <row r="144" spans="2:9">
      <c r="B144" s="2" t="s">
        <v>384</v>
      </c>
      <c r="C144" s="2">
        <v>3</v>
      </c>
      <c r="D144" s="2">
        <v>1</v>
      </c>
      <c r="E144" s="2">
        <v>51</v>
      </c>
      <c r="F144" s="2">
        <v>54</v>
      </c>
      <c r="G144" s="2">
        <v>54</v>
      </c>
      <c r="H144" s="2">
        <v>50</v>
      </c>
      <c r="I144" s="2">
        <v>50</v>
      </c>
    </row>
    <row r="145" spans="2:9">
      <c r="B145" s="2" t="s">
        <v>385</v>
      </c>
      <c r="C145" s="2">
        <v>3</v>
      </c>
      <c r="D145" s="2">
        <v>1</v>
      </c>
      <c r="E145" s="2">
        <v>53</v>
      </c>
      <c r="F145" s="2">
        <v>55</v>
      </c>
      <c r="G145" s="2">
        <v>55</v>
      </c>
      <c r="H145" s="2">
        <v>53</v>
      </c>
      <c r="I145" s="2">
        <v>53</v>
      </c>
    </row>
    <row r="146" spans="2:9">
      <c r="B146" s="2" t="s">
        <v>386</v>
      </c>
      <c r="C146" s="2">
        <v>15</v>
      </c>
      <c r="D146" s="2">
        <v>2</v>
      </c>
      <c r="E146" s="2">
        <v>40</v>
      </c>
      <c r="F146" s="2">
        <v>57</v>
      </c>
      <c r="G146" s="2">
        <v>50</v>
      </c>
      <c r="H146" s="2">
        <v>39</v>
      </c>
      <c r="I146" s="2">
        <v>38</v>
      </c>
    </row>
    <row r="147" spans="2:9">
      <c r="B147" s="2" t="s">
        <v>387</v>
      </c>
      <c r="C147" s="2">
        <v>73</v>
      </c>
      <c r="D147" s="2">
        <v>11</v>
      </c>
      <c r="E147" s="2">
        <v>36</v>
      </c>
      <c r="F147" s="2">
        <v>56</v>
      </c>
      <c r="G147" s="2">
        <v>44</v>
      </c>
      <c r="H147" s="2">
        <v>35</v>
      </c>
      <c r="I147" s="2">
        <v>32</v>
      </c>
    </row>
    <row r="148" spans="2:9">
      <c r="B148" s="2" t="s">
        <v>388</v>
      </c>
      <c r="C148" s="2">
        <v>107</v>
      </c>
      <c r="D148" s="2">
        <v>15</v>
      </c>
      <c r="E148" s="2">
        <v>33</v>
      </c>
      <c r="F148" s="2">
        <v>47</v>
      </c>
      <c r="G148" s="2">
        <v>42</v>
      </c>
      <c r="H148" s="2">
        <v>35</v>
      </c>
      <c r="I148" s="2">
        <v>30</v>
      </c>
    </row>
    <row r="149" spans="2:9">
      <c r="B149" s="2" t="s">
        <v>389</v>
      </c>
      <c r="C149" s="2">
        <v>101</v>
      </c>
      <c r="D149" s="2">
        <v>15</v>
      </c>
      <c r="E149" s="2">
        <v>37</v>
      </c>
      <c r="F149" s="2">
        <v>58</v>
      </c>
      <c r="G149" s="2">
        <v>45</v>
      </c>
      <c r="H149" s="2">
        <v>35</v>
      </c>
      <c r="I149" s="2">
        <v>32</v>
      </c>
    </row>
    <row r="150" spans="2:9">
      <c r="B150" s="2" t="s">
        <v>390</v>
      </c>
      <c r="C150" s="2">
        <v>110</v>
      </c>
      <c r="D150" s="2">
        <v>17</v>
      </c>
      <c r="E150" s="2">
        <v>37</v>
      </c>
      <c r="F150" s="2">
        <v>53</v>
      </c>
      <c r="G150" s="2">
        <v>46</v>
      </c>
      <c r="H150" s="2">
        <v>37</v>
      </c>
      <c r="I150" s="2">
        <v>35</v>
      </c>
    </row>
    <row r="151" spans="2:9">
      <c r="B151" s="2" t="s">
        <v>391</v>
      </c>
      <c r="C151" s="2">
        <v>196</v>
      </c>
      <c r="D151" s="2">
        <v>28</v>
      </c>
      <c r="E151" s="2">
        <v>34</v>
      </c>
      <c r="F151" s="2">
        <v>55</v>
      </c>
      <c r="G151" s="2">
        <v>41</v>
      </c>
      <c r="H151" s="2">
        <v>35</v>
      </c>
      <c r="I151" s="2">
        <v>31</v>
      </c>
    </row>
    <row r="152" spans="2:9">
      <c r="B152" s="2" t="s">
        <v>392</v>
      </c>
      <c r="C152" s="2">
        <v>134</v>
      </c>
      <c r="D152" s="2">
        <v>20</v>
      </c>
      <c r="E152" s="2">
        <v>36</v>
      </c>
      <c r="F152" s="2">
        <v>55</v>
      </c>
      <c r="G152" s="2">
        <v>45</v>
      </c>
      <c r="H152" s="2">
        <v>36</v>
      </c>
      <c r="I152" s="2">
        <v>32</v>
      </c>
    </row>
    <row r="153" spans="2:9">
      <c r="B153" s="2" t="s">
        <v>393</v>
      </c>
      <c r="C153" s="2">
        <v>150</v>
      </c>
      <c r="D153" s="2">
        <v>23</v>
      </c>
      <c r="E153" s="2">
        <v>37</v>
      </c>
      <c r="F153" s="2">
        <v>54</v>
      </c>
      <c r="G153" s="2">
        <v>44</v>
      </c>
      <c r="H153" s="2">
        <v>37</v>
      </c>
      <c r="I153" s="2">
        <v>33</v>
      </c>
    </row>
    <row r="154" spans="2:9">
      <c r="B154" s="2" t="s">
        <v>394</v>
      </c>
      <c r="C154" s="2">
        <v>182</v>
      </c>
      <c r="D154" s="2">
        <v>28</v>
      </c>
      <c r="E154" s="2">
        <v>36</v>
      </c>
      <c r="F154" s="2">
        <v>61</v>
      </c>
      <c r="G154" s="2">
        <v>43</v>
      </c>
      <c r="H154" s="2">
        <v>36</v>
      </c>
      <c r="I154" s="2">
        <v>33</v>
      </c>
    </row>
    <row r="155" spans="2:9">
      <c r="B155" s="2" t="s">
        <v>395</v>
      </c>
      <c r="C155" s="2">
        <v>136</v>
      </c>
      <c r="D155" s="2">
        <v>20</v>
      </c>
      <c r="E155" s="2">
        <v>36</v>
      </c>
      <c r="F155" s="2">
        <v>58</v>
      </c>
      <c r="G155" s="2">
        <v>44</v>
      </c>
      <c r="H155" s="2">
        <v>35</v>
      </c>
      <c r="I155" s="2">
        <v>32</v>
      </c>
    </row>
    <row r="156" spans="2:9">
      <c r="B156" s="2" t="s">
        <v>396</v>
      </c>
      <c r="C156" s="2">
        <v>232</v>
      </c>
      <c r="D156" s="2">
        <v>35</v>
      </c>
      <c r="E156" s="2">
        <v>36</v>
      </c>
      <c r="F156" s="2">
        <v>58</v>
      </c>
      <c r="G156" s="2">
        <v>43</v>
      </c>
      <c r="H156" s="2">
        <v>36</v>
      </c>
      <c r="I156" s="2">
        <v>33</v>
      </c>
    </row>
    <row r="157" spans="2:9">
      <c r="B157" s="2" t="s">
        <v>397</v>
      </c>
      <c r="C157" s="2">
        <v>184</v>
      </c>
      <c r="D157" s="2">
        <v>27</v>
      </c>
      <c r="E157" s="2">
        <v>35</v>
      </c>
      <c r="F157" s="2">
        <v>53</v>
      </c>
      <c r="G157" s="2">
        <v>43</v>
      </c>
      <c r="H157" s="2">
        <v>36</v>
      </c>
      <c r="I157" s="2">
        <v>32</v>
      </c>
    </row>
    <row r="158" spans="2:9">
      <c r="B158" s="2" t="s">
        <v>398</v>
      </c>
      <c r="C158" s="2">
        <v>218</v>
      </c>
      <c r="D158" s="2">
        <v>34</v>
      </c>
      <c r="E158" s="2">
        <v>37</v>
      </c>
      <c r="F158" s="2">
        <v>69</v>
      </c>
      <c r="G158" s="2">
        <v>43</v>
      </c>
      <c r="H158" s="2">
        <v>38</v>
      </c>
      <c r="I158" s="2">
        <v>34</v>
      </c>
    </row>
    <row r="159" spans="2:9">
      <c r="B159" s="2" t="s">
        <v>399</v>
      </c>
      <c r="C159" s="2">
        <v>113</v>
      </c>
      <c r="D159" s="2">
        <v>17</v>
      </c>
      <c r="E159" s="2">
        <v>36</v>
      </c>
      <c r="F159" s="2">
        <v>54</v>
      </c>
      <c r="G159" s="2">
        <v>43</v>
      </c>
      <c r="H159" s="2">
        <v>36</v>
      </c>
      <c r="I159" s="2">
        <v>31</v>
      </c>
    </row>
    <row r="160" spans="2:9">
      <c r="B160" s="2" t="s">
        <v>400</v>
      </c>
      <c r="C160" s="2">
        <v>74</v>
      </c>
      <c r="D160" s="2">
        <v>12</v>
      </c>
      <c r="E160" s="2">
        <v>37</v>
      </c>
      <c r="F160" s="2">
        <v>52</v>
      </c>
      <c r="G160" s="2">
        <v>44</v>
      </c>
      <c r="H160" s="2">
        <v>37</v>
      </c>
      <c r="I160" s="2">
        <v>34</v>
      </c>
    </row>
    <row r="161" spans="2:9">
      <c r="B161" s="2" t="s">
        <v>401</v>
      </c>
      <c r="C161" s="2">
        <v>74</v>
      </c>
      <c r="D161" s="2">
        <v>11</v>
      </c>
      <c r="E161" s="2">
        <v>37</v>
      </c>
      <c r="F161" s="2">
        <v>56</v>
      </c>
      <c r="G161" s="2">
        <v>43</v>
      </c>
      <c r="H161" s="2">
        <v>36</v>
      </c>
      <c r="I161" s="2">
        <v>34</v>
      </c>
    </row>
    <row r="162" spans="2:9">
      <c r="B162" s="2" t="s">
        <v>402</v>
      </c>
      <c r="C162" s="2">
        <v>18</v>
      </c>
      <c r="D162" s="2">
        <v>3</v>
      </c>
      <c r="E162" s="2">
        <v>36</v>
      </c>
      <c r="F162" s="2">
        <v>51</v>
      </c>
      <c r="G162" s="2">
        <v>45</v>
      </c>
      <c r="H162" s="2">
        <v>35</v>
      </c>
      <c r="I162" s="2">
        <v>33</v>
      </c>
    </row>
    <row r="163" spans="2:9">
      <c r="B163" s="2" t="s">
        <v>403</v>
      </c>
      <c r="C163" s="2">
        <v>7</v>
      </c>
      <c r="D163" s="2">
        <v>1</v>
      </c>
      <c r="E163" s="2">
        <v>41</v>
      </c>
      <c r="F163" s="2">
        <v>47</v>
      </c>
      <c r="G163" s="2">
        <v>46</v>
      </c>
      <c r="H163" s="2">
        <v>41</v>
      </c>
      <c r="I163" s="2">
        <v>38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8</v>
      </c>
      <c r="D167" s="2">
        <v>1</v>
      </c>
      <c r="E167" s="2">
        <v>36</v>
      </c>
      <c r="F167" s="2">
        <v>41</v>
      </c>
      <c r="G167" s="2">
        <v>40</v>
      </c>
      <c r="H167" s="2">
        <v>39</v>
      </c>
      <c r="I167" s="2">
        <v>34</v>
      </c>
    </row>
    <row r="168" spans="2:9">
      <c r="B168" s="2" t="s">
        <v>408</v>
      </c>
      <c r="C168" s="2">
        <v>2</v>
      </c>
      <c r="D168" s="2">
        <v>1</v>
      </c>
      <c r="E168" s="2">
        <v>45</v>
      </c>
      <c r="F168" s="2">
        <v>47</v>
      </c>
      <c r="G168" s="2">
        <v>47</v>
      </c>
      <c r="H168" s="2">
        <v>43</v>
      </c>
      <c r="I168" s="2">
        <v>43</v>
      </c>
    </row>
    <row r="169" spans="2:9">
      <c r="B169" s="2" t="s">
        <v>409</v>
      </c>
      <c r="C169" s="2">
        <v>9</v>
      </c>
      <c r="D169" s="2">
        <v>1</v>
      </c>
      <c r="E169" s="2">
        <v>37</v>
      </c>
      <c r="F169" s="2">
        <v>44</v>
      </c>
      <c r="G169" s="2">
        <v>43</v>
      </c>
      <c r="H169" s="2">
        <v>35</v>
      </c>
      <c r="I169" s="2">
        <v>35</v>
      </c>
    </row>
    <row r="170" spans="2:9">
      <c r="B170" s="2" t="s">
        <v>410</v>
      </c>
      <c r="C170" s="2">
        <v>15</v>
      </c>
      <c r="D170" s="2">
        <v>2</v>
      </c>
      <c r="E170" s="2">
        <v>39</v>
      </c>
      <c r="F170" s="2">
        <v>51</v>
      </c>
      <c r="G170" s="2">
        <v>45</v>
      </c>
      <c r="H170" s="2">
        <v>37</v>
      </c>
      <c r="I170" s="2">
        <v>35</v>
      </c>
    </row>
    <row r="171" spans="2:9">
      <c r="B171" s="2" t="s">
        <v>411</v>
      </c>
      <c r="C171" s="2">
        <v>86</v>
      </c>
      <c r="D171" s="2">
        <v>13</v>
      </c>
      <c r="E171" s="2">
        <v>37</v>
      </c>
      <c r="F171" s="2">
        <v>59</v>
      </c>
      <c r="G171" s="2">
        <v>42</v>
      </c>
      <c r="H171" s="2">
        <v>37</v>
      </c>
      <c r="I171" s="2">
        <v>34</v>
      </c>
    </row>
    <row r="172" spans="2:9">
      <c r="B172" s="2" t="s">
        <v>412</v>
      </c>
      <c r="C172" s="2">
        <v>96</v>
      </c>
      <c r="D172" s="2">
        <v>14</v>
      </c>
      <c r="E172" s="2">
        <v>35</v>
      </c>
      <c r="F172" s="2">
        <v>60</v>
      </c>
      <c r="G172" s="2">
        <v>41</v>
      </c>
      <c r="H172" s="2">
        <v>35</v>
      </c>
      <c r="I172" s="2">
        <v>33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4272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2433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4216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4272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2433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1055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427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15837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153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482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526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586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820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920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832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942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882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835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727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632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564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522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370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345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301</v>
      </c>
      <c r="D44" s="2"/>
      <c r="E44" s="2"/>
      <c r="F44" s="2"/>
      <c r="G44" s="2"/>
      <c r="H44" s="2"/>
    </row>
    <row r="45" spans="1:8">
      <c r="B45" s="2">
        <v>47</v>
      </c>
      <c r="C45" s="2">
        <v>260</v>
      </c>
      <c r="D45" s="2"/>
      <c r="E45" s="2"/>
      <c r="F45" s="2"/>
      <c r="G45" s="2"/>
      <c r="H45" s="2"/>
    </row>
    <row r="46" spans="1:8">
      <c r="B46" s="2">
        <v>48</v>
      </c>
      <c r="C46" s="2">
        <v>190</v>
      </c>
      <c r="D46" s="2"/>
      <c r="E46" s="2"/>
      <c r="F46" s="2"/>
      <c r="G46" s="2"/>
      <c r="H46" s="2"/>
    </row>
    <row r="47" spans="1:8">
      <c r="B47" s="2">
        <v>49</v>
      </c>
      <c r="C47" s="2">
        <v>174</v>
      </c>
      <c r="D47" s="2"/>
      <c r="E47" s="2"/>
      <c r="F47" s="2"/>
      <c r="G47" s="2"/>
      <c r="H47" s="2"/>
    </row>
    <row r="48" spans="1:8">
      <c r="B48" s="2">
        <v>50</v>
      </c>
      <c r="C48" s="2">
        <v>130</v>
      </c>
      <c r="D48" s="2"/>
      <c r="E48" s="2"/>
      <c r="F48" s="2"/>
      <c r="G48" s="2"/>
      <c r="H48" s="2"/>
    </row>
    <row r="49" spans="2:8">
      <c r="B49" s="2">
        <v>51</v>
      </c>
      <c r="C49" s="2">
        <v>110</v>
      </c>
      <c r="D49" s="2"/>
      <c r="E49" s="2"/>
      <c r="F49" s="2"/>
      <c r="G49" s="2"/>
      <c r="H49" s="2"/>
    </row>
    <row r="50" spans="2:8">
      <c r="B50" s="2">
        <v>52</v>
      </c>
      <c r="C50" s="2">
        <v>82</v>
      </c>
      <c r="D50" s="2"/>
      <c r="E50" s="2"/>
      <c r="F50" s="2"/>
      <c r="G50" s="2"/>
      <c r="H50" s="2"/>
    </row>
    <row r="51" spans="2:8">
      <c r="B51" s="2">
        <v>53</v>
      </c>
      <c r="C51" s="2">
        <v>50</v>
      </c>
      <c r="D51" s="2"/>
      <c r="E51" s="2"/>
      <c r="F51" s="2"/>
      <c r="G51" s="2"/>
      <c r="H51" s="2"/>
    </row>
    <row r="52" spans="2:8">
      <c r="B52" s="2">
        <v>54</v>
      </c>
      <c r="C52" s="2">
        <v>45</v>
      </c>
      <c r="D52" s="2"/>
      <c r="E52" s="2"/>
      <c r="F52" s="2"/>
      <c r="G52" s="2"/>
      <c r="H52" s="2"/>
    </row>
    <row r="53" spans="2:8">
      <c r="B53" s="2">
        <v>55</v>
      </c>
      <c r="C53" s="2">
        <v>36</v>
      </c>
      <c r="D53" s="2"/>
      <c r="E53" s="2"/>
      <c r="F53" s="2"/>
      <c r="G53" s="2"/>
      <c r="H53" s="2"/>
    </row>
    <row r="54" spans="2:8">
      <c r="B54" s="2">
        <v>56</v>
      </c>
      <c r="C54" s="2">
        <v>24</v>
      </c>
      <c r="D54" s="2"/>
      <c r="E54" s="2"/>
      <c r="F54" s="2"/>
      <c r="G54" s="2"/>
      <c r="H54" s="2"/>
    </row>
    <row r="55" spans="2:8">
      <c r="B55" s="2">
        <v>57</v>
      </c>
      <c r="C55" s="2">
        <v>13</v>
      </c>
      <c r="D55" s="2"/>
      <c r="E55" s="2"/>
      <c r="F55" s="2"/>
      <c r="G55" s="2"/>
      <c r="H55" s="2"/>
    </row>
    <row r="56" spans="2:8">
      <c r="B56" s="2">
        <v>58</v>
      </c>
      <c r="C56" s="2">
        <v>19</v>
      </c>
      <c r="D56" s="2"/>
      <c r="E56" s="2"/>
      <c r="F56" s="2"/>
      <c r="G56" s="2"/>
      <c r="H56" s="2"/>
    </row>
    <row r="57" spans="2:8">
      <c r="B57" s="2">
        <v>59</v>
      </c>
      <c r="C57" s="2">
        <v>14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62</v>
      </c>
      <c r="C60" s="2">
        <v>10</v>
      </c>
      <c r="D60" s="2"/>
      <c r="E60" s="2"/>
      <c r="F60" s="2"/>
      <c r="G60" s="2"/>
      <c r="H60" s="2"/>
    </row>
    <row r="61" spans="2:8">
      <c r="B61" s="2">
        <v>63</v>
      </c>
      <c r="C61" s="2">
        <v>4</v>
      </c>
      <c r="D61" s="2"/>
      <c r="E61" s="2"/>
      <c r="F61" s="2"/>
      <c r="G61" s="2"/>
      <c r="H61" s="2"/>
    </row>
    <row r="62" spans="2:8">
      <c r="B62" s="2">
        <v>64</v>
      </c>
      <c r="C62" s="2">
        <v>2</v>
      </c>
      <c r="D62" s="2"/>
      <c r="E62" s="2"/>
      <c r="F62" s="2"/>
      <c r="G62" s="2"/>
      <c r="H62" s="2"/>
    </row>
    <row r="63" spans="2:8">
      <c r="B63" s="2">
        <v>65</v>
      </c>
      <c r="C63" s="2">
        <v>1</v>
      </c>
      <c r="D63" s="2"/>
      <c r="E63" s="2"/>
      <c r="F63" s="2"/>
      <c r="G63" s="2"/>
      <c r="H63" s="2"/>
    </row>
    <row r="64" spans="2:8">
      <c r="B64" s="2">
        <v>66</v>
      </c>
      <c r="C64" s="2">
        <v>1</v>
      </c>
      <c r="D64" s="2"/>
      <c r="E64" s="2"/>
      <c r="F64" s="2"/>
      <c r="G64" s="2"/>
      <c r="H64" s="2"/>
    </row>
    <row r="65" spans="2:8">
      <c r="B65" s="2">
        <v>67</v>
      </c>
      <c r="C65" s="2">
        <v>2</v>
      </c>
      <c r="D65" s="2"/>
      <c r="E65" s="2"/>
      <c r="F65" s="2"/>
      <c r="G65" s="2"/>
      <c r="H65" s="2"/>
    </row>
    <row r="66" spans="2:8">
      <c r="B66" s="2">
        <v>68</v>
      </c>
      <c r="C66" s="2">
        <v>2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79</v>
      </c>
      <c r="C68" s="2">
        <v>1</v>
      </c>
      <c r="D68" s="2"/>
      <c r="E68" s="2"/>
      <c r="F68" s="2"/>
      <c r="G68" s="2"/>
      <c r="H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6.25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8</v>
      </c>
      <c r="D5" s="31">
        <v>5</v>
      </c>
      <c r="E5" s="31">
        <v>16</v>
      </c>
      <c r="F5" s="31">
        <v>68</v>
      </c>
      <c r="G5" s="31">
        <v>89</v>
      </c>
      <c r="H5" s="31">
        <v>75</v>
      </c>
      <c r="I5" s="31">
        <v>45</v>
      </c>
      <c r="J5" s="31">
        <v>24</v>
      </c>
      <c r="K5" s="31">
        <v>6</v>
      </c>
      <c r="W5" s="31">
        <v>336</v>
      </c>
      <c r="X5" s="30">
        <v>5</v>
      </c>
      <c r="Y5" s="31">
        <v>35</v>
      </c>
      <c r="Z5" s="31">
        <v>58</v>
      </c>
      <c r="AA5" s="31">
        <v>43</v>
      </c>
      <c r="AB5" s="31">
        <v>26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62</v>
      </c>
      <c r="D6" s="31">
        <v>24</v>
      </c>
      <c r="E6" s="31">
        <v>77</v>
      </c>
      <c r="F6" s="31">
        <v>306</v>
      </c>
      <c r="G6" s="31">
        <v>546</v>
      </c>
      <c r="H6" s="31">
        <v>587</v>
      </c>
      <c r="I6" s="31">
        <v>330</v>
      </c>
      <c r="J6" s="31">
        <v>138</v>
      </c>
      <c r="K6" s="31">
        <v>60</v>
      </c>
      <c r="W6" s="31">
        <v>2130</v>
      </c>
      <c r="X6" s="30">
        <v>5</v>
      </c>
      <c r="Y6" s="31">
        <v>36</v>
      </c>
      <c r="Z6" s="31">
        <v>67</v>
      </c>
      <c r="AA6" s="31">
        <v>43</v>
      </c>
      <c r="AB6" s="31">
        <v>26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16</v>
      </c>
      <c r="D7" s="31">
        <v>9</v>
      </c>
      <c r="E7" s="31">
        <v>27</v>
      </c>
      <c r="F7" s="31">
        <v>106</v>
      </c>
      <c r="G7" s="31">
        <v>202</v>
      </c>
      <c r="H7" s="31">
        <v>224</v>
      </c>
      <c r="I7" s="31">
        <v>124</v>
      </c>
      <c r="J7" s="31">
        <v>43</v>
      </c>
      <c r="K7" s="31">
        <v>24</v>
      </c>
      <c r="W7" s="31">
        <v>775</v>
      </c>
      <c r="X7" s="30">
        <v>7</v>
      </c>
      <c r="Y7" s="31">
        <v>36</v>
      </c>
      <c r="Z7" s="31">
        <v>63</v>
      </c>
      <c r="AA7" s="31">
        <v>43</v>
      </c>
      <c r="AB7" s="31">
        <v>27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7</v>
      </c>
      <c r="D8" s="31">
        <v>4</v>
      </c>
      <c r="E8" s="31">
        <v>21</v>
      </c>
      <c r="F8" s="31">
        <v>53</v>
      </c>
      <c r="G8" s="31">
        <v>73</v>
      </c>
      <c r="H8" s="31">
        <v>61</v>
      </c>
      <c r="I8" s="31">
        <v>35</v>
      </c>
      <c r="J8" s="31">
        <v>13</v>
      </c>
      <c r="K8" s="31">
        <v>7</v>
      </c>
      <c r="W8" s="31">
        <v>274</v>
      </c>
      <c r="X8" s="30">
        <v>10</v>
      </c>
      <c r="Y8" s="31">
        <v>34</v>
      </c>
      <c r="Z8" s="31">
        <v>68</v>
      </c>
      <c r="AA8" s="31">
        <v>42</v>
      </c>
      <c r="AB8" s="31">
        <v>25</v>
      </c>
      <c r="AC8" s="28"/>
    </row>
    <row r="9" spans="1:29" ht="21">
      <c r="A9" s="3" t="s">
        <v>1</v>
      </c>
      <c r="B9" s="32" t="s">
        <v>443</v>
      </c>
      <c r="C9" s="33">
        <v>67</v>
      </c>
      <c r="D9" s="34">
        <v>25</v>
      </c>
      <c r="E9" s="34">
        <v>85</v>
      </c>
      <c r="F9" s="34">
        <v>343</v>
      </c>
      <c r="G9" s="34">
        <v>587</v>
      </c>
      <c r="H9" s="34">
        <v>623</v>
      </c>
      <c r="I9" s="34">
        <v>354</v>
      </c>
      <c r="J9" s="34">
        <v>146</v>
      </c>
      <c r="K9" s="34">
        <v>64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2294</v>
      </c>
      <c r="X9" s="33">
        <v>5</v>
      </c>
      <c r="Y9" s="34">
        <v>36</v>
      </c>
      <c r="Z9" s="34">
        <v>68</v>
      </c>
      <c r="AA9" s="34">
        <v>43</v>
      </c>
      <c r="AB9" s="34">
        <v>26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11</v>
      </c>
      <c r="D12" s="31">
        <v>17</v>
      </c>
      <c r="E12" s="31">
        <v>17</v>
      </c>
      <c r="F12" s="31">
        <v>45</v>
      </c>
      <c r="G12" s="31">
        <v>99</v>
      </c>
      <c r="H12" s="31">
        <v>101</v>
      </c>
      <c r="I12" s="31">
        <v>48</v>
      </c>
      <c r="J12" s="31">
        <v>20</v>
      </c>
      <c r="K12" s="31">
        <v>9</v>
      </c>
      <c r="W12" s="31">
        <v>367</v>
      </c>
      <c r="X12" s="30">
        <v>5</v>
      </c>
      <c r="Y12" s="31">
        <v>35</v>
      </c>
      <c r="Z12" s="31">
        <v>56</v>
      </c>
      <c r="AA12" s="31">
        <v>42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30</v>
      </c>
      <c r="D13" s="31">
        <v>44</v>
      </c>
      <c r="E13" s="31">
        <v>89</v>
      </c>
      <c r="F13" s="31">
        <v>304</v>
      </c>
      <c r="G13" s="31">
        <v>586</v>
      </c>
      <c r="H13" s="31">
        <v>595</v>
      </c>
      <c r="I13" s="31">
        <v>331</v>
      </c>
      <c r="J13" s="31">
        <v>132</v>
      </c>
      <c r="K13" s="31">
        <v>69</v>
      </c>
      <c r="W13" s="31">
        <v>2180</v>
      </c>
      <c r="X13" s="30">
        <v>5</v>
      </c>
      <c r="Y13" s="31">
        <v>36</v>
      </c>
      <c r="Z13" s="31">
        <v>69</v>
      </c>
      <c r="AA13" s="31">
        <v>43</v>
      </c>
      <c r="AB13" s="31">
        <v>27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10</v>
      </c>
      <c r="D14" s="31">
        <v>12</v>
      </c>
      <c r="E14" s="31">
        <v>33</v>
      </c>
      <c r="F14" s="31">
        <v>112</v>
      </c>
      <c r="G14" s="31">
        <v>228</v>
      </c>
      <c r="H14" s="31">
        <v>227</v>
      </c>
      <c r="I14" s="31">
        <v>130</v>
      </c>
      <c r="J14" s="31">
        <v>60</v>
      </c>
      <c r="K14" s="31">
        <v>30</v>
      </c>
      <c r="W14" s="31">
        <v>842</v>
      </c>
      <c r="X14" s="30">
        <v>7</v>
      </c>
      <c r="Y14" s="31">
        <v>36</v>
      </c>
      <c r="Z14" s="31">
        <v>69</v>
      </c>
      <c r="AA14" s="31">
        <v>43</v>
      </c>
      <c r="AB14" s="31">
        <v>27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3</v>
      </c>
      <c r="D15" s="31">
        <v>4</v>
      </c>
      <c r="E15" s="31">
        <v>15</v>
      </c>
      <c r="F15" s="31">
        <v>50</v>
      </c>
      <c r="G15" s="31">
        <v>69</v>
      </c>
      <c r="H15" s="31">
        <v>88</v>
      </c>
      <c r="I15" s="31">
        <v>46</v>
      </c>
      <c r="J15" s="31">
        <v>16</v>
      </c>
      <c r="K15" s="31">
        <v>12</v>
      </c>
      <c r="W15" s="31">
        <v>303</v>
      </c>
      <c r="X15" s="30">
        <v>6</v>
      </c>
      <c r="Y15" s="31">
        <v>36</v>
      </c>
      <c r="Z15" s="31">
        <v>69</v>
      </c>
      <c r="AA15" s="31">
        <v>43</v>
      </c>
      <c r="AB15" s="31">
        <v>27</v>
      </c>
      <c r="AC15" s="28"/>
    </row>
    <row r="16" spans="1:29" ht="21">
      <c r="A16" s="3" t="s">
        <v>2</v>
      </c>
      <c r="B16" s="32" t="s">
        <v>443</v>
      </c>
      <c r="C16" s="33">
        <v>33</v>
      </c>
      <c r="D16" s="34">
        <v>48</v>
      </c>
      <c r="E16" s="34">
        <v>94</v>
      </c>
      <c r="F16" s="34">
        <v>329</v>
      </c>
      <c r="G16" s="34">
        <v>635</v>
      </c>
      <c r="H16" s="34">
        <v>652</v>
      </c>
      <c r="I16" s="34">
        <v>372</v>
      </c>
      <c r="J16" s="34">
        <v>144</v>
      </c>
      <c r="K16" s="34">
        <v>79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2386</v>
      </c>
      <c r="X16" s="33">
        <v>5</v>
      </c>
      <c r="Y16" s="34">
        <v>36</v>
      </c>
      <c r="Z16" s="34">
        <v>69</v>
      </c>
      <c r="AA16" s="34">
        <v>43</v>
      </c>
      <c r="AB16" s="34">
        <v>27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</v>
      </c>
      <c r="D19" s="31">
        <v>5</v>
      </c>
      <c r="E19" s="31">
        <v>16</v>
      </c>
      <c r="F19" s="31">
        <v>45</v>
      </c>
      <c r="G19" s="31">
        <v>96</v>
      </c>
      <c r="H19" s="31">
        <v>95</v>
      </c>
      <c r="I19" s="31">
        <v>58</v>
      </c>
      <c r="J19" s="31">
        <v>40</v>
      </c>
      <c r="K19" s="31">
        <v>10</v>
      </c>
      <c r="W19" s="31">
        <v>368</v>
      </c>
      <c r="X19" s="30">
        <v>8</v>
      </c>
      <c r="Y19" s="31">
        <v>37</v>
      </c>
      <c r="Z19" s="31">
        <v>56</v>
      </c>
      <c r="AA19" s="31">
        <v>45</v>
      </c>
      <c r="AB19" s="31">
        <v>28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40</v>
      </c>
      <c r="D20" s="31">
        <v>17</v>
      </c>
      <c r="E20" s="31">
        <v>69</v>
      </c>
      <c r="F20" s="31">
        <v>287</v>
      </c>
      <c r="G20" s="31">
        <v>560</v>
      </c>
      <c r="H20" s="31">
        <v>590</v>
      </c>
      <c r="I20" s="31">
        <v>357</v>
      </c>
      <c r="J20" s="31">
        <v>185</v>
      </c>
      <c r="K20" s="31">
        <v>58</v>
      </c>
      <c r="W20" s="31">
        <v>2163</v>
      </c>
      <c r="X20" s="30">
        <v>6</v>
      </c>
      <c r="Y20" s="31">
        <v>36</v>
      </c>
      <c r="Z20" s="31">
        <v>64</v>
      </c>
      <c r="AA20" s="31">
        <v>44</v>
      </c>
      <c r="AB20" s="31">
        <v>28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19</v>
      </c>
      <c r="D21" s="31">
        <v>2</v>
      </c>
      <c r="E21" s="31">
        <v>15</v>
      </c>
      <c r="F21" s="31">
        <v>90</v>
      </c>
      <c r="G21" s="31">
        <v>200</v>
      </c>
      <c r="H21" s="31">
        <v>224</v>
      </c>
      <c r="I21" s="31">
        <v>146</v>
      </c>
      <c r="J21" s="31">
        <v>72</v>
      </c>
      <c r="K21" s="31">
        <v>24</v>
      </c>
      <c r="W21" s="31">
        <v>792</v>
      </c>
      <c r="X21" s="30">
        <v>6</v>
      </c>
      <c r="Y21" s="31">
        <v>37</v>
      </c>
      <c r="Z21" s="31">
        <v>64</v>
      </c>
      <c r="AA21" s="31">
        <v>44</v>
      </c>
      <c r="AB21" s="31">
        <v>29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</v>
      </c>
      <c r="D22" s="31">
        <v>2</v>
      </c>
      <c r="E22" s="31">
        <v>8</v>
      </c>
      <c r="F22" s="31">
        <v>45</v>
      </c>
      <c r="G22" s="31">
        <v>92</v>
      </c>
      <c r="H22" s="31">
        <v>86</v>
      </c>
      <c r="I22" s="31">
        <v>51</v>
      </c>
      <c r="J22" s="31">
        <v>22</v>
      </c>
      <c r="K22" s="31">
        <v>8</v>
      </c>
      <c r="W22" s="31">
        <v>316</v>
      </c>
      <c r="X22" s="30">
        <v>10</v>
      </c>
      <c r="Y22" s="31">
        <v>36</v>
      </c>
      <c r="Z22" s="31">
        <v>62</v>
      </c>
      <c r="AA22" s="31">
        <v>43</v>
      </c>
      <c r="AB22" s="31">
        <v>29</v>
      </c>
      <c r="AC22" s="28"/>
    </row>
    <row r="23" spans="1:29" ht="21">
      <c r="A23" s="3" t="s">
        <v>3</v>
      </c>
      <c r="B23" s="32" t="s">
        <v>443</v>
      </c>
      <c r="C23" s="33">
        <v>43</v>
      </c>
      <c r="D23" s="34">
        <v>20</v>
      </c>
      <c r="E23" s="34">
        <v>75</v>
      </c>
      <c r="F23" s="34">
        <v>317</v>
      </c>
      <c r="G23" s="34">
        <v>633</v>
      </c>
      <c r="H23" s="34">
        <v>650</v>
      </c>
      <c r="I23" s="34">
        <v>398</v>
      </c>
      <c r="J23" s="34">
        <v>205</v>
      </c>
      <c r="K23" s="34">
        <v>68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2409</v>
      </c>
      <c r="X23" s="33">
        <v>6</v>
      </c>
      <c r="Y23" s="34">
        <v>36</v>
      </c>
      <c r="Z23" s="34">
        <v>64</v>
      </c>
      <c r="AA23" s="34">
        <v>44</v>
      </c>
      <c r="AB23" s="34">
        <v>28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2</v>
      </c>
      <c r="D26" s="31">
        <v>4</v>
      </c>
      <c r="E26" s="31">
        <v>20</v>
      </c>
      <c r="F26" s="31">
        <v>58</v>
      </c>
      <c r="G26" s="31">
        <v>92</v>
      </c>
      <c r="H26" s="31">
        <v>87</v>
      </c>
      <c r="I26" s="31">
        <v>50</v>
      </c>
      <c r="J26" s="31">
        <v>12</v>
      </c>
      <c r="K26" s="31">
        <v>6</v>
      </c>
      <c r="W26" s="31">
        <v>331</v>
      </c>
      <c r="X26" s="30">
        <v>7</v>
      </c>
      <c r="Y26" s="31">
        <v>35</v>
      </c>
      <c r="Z26" s="31">
        <v>54</v>
      </c>
      <c r="AA26" s="31">
        <v>42</v>
      </c>
      <c r="AB26" s="31">
        <v>26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60</v>
      </c>
      <c r="D27" s="31">
        <v>30</v>
      </c>
      <c r="E27" s="31">
        <v>69</v>
      </c>
      <c r="F27" s="31">
        <v>338</v>
      </c>
      <c r="G27" s="31">
        <v>569</v>
      </c>
      <c r="H27" s="31">
        <v>636</v>
      </c>
      <c r="I27" s="31">
        <v>332</v>
      </c>
      <c r="J27" s="31">
        <v>127</v>
      </c>
      <c r="K27" s="31">
        <v>41</v>
      </c>
      <c r="W27" s="31">
        <v>2202</v>
      </c>
      <c r="X27" s="30">
        <v>6</v>
      </c>
      <c r="Y27" s="31">
        <v>35</v>
      </c>
      <c r="Z27" s="31">
        <v>62</v>
      </c>
      <c r="AA27" s="31">
        <v>43</v>
      </c>
      <c r="AB27" s="31">
        <v>27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21</v>
      </c>
      <c r="D28" s="31">
        <v>11</v>
      </c>
      <c r="E28" s="31">
        <v>21</v>
      </c>
      <c r="F28" s="31">
        <v>100</v>
      </c>
      <c r="G28" s="31">
        <v>198</v>
      </c>
      <c r="H28" s="31">
        <v>185</v>
      </c>
      <c r="I28" s="31">
        <v>99</v>
      </c>
      <c r="J28" s="31">
        <v>58</v>
      </c>
      <c r="K28" s="31">
        <v>21</v>
      </c>
      <c r="W28" s="31">
        <v>714</v>
      </c>
      <c r="X28" s="30">
        <v>7</v>
      </c>
      <c r="Y28" s="31">
        <v>36</v>
      </c>
      <c r="Z28" s="31">
        <v>59</v>
      </c>
      <c r="AA28" s="31">
        <v>44</v>
      </c>
      <c r="AB28" s="31">
        <v>27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5</v>
      </c>
      <c r="D29" s="31">
        <v>6</v>
      </c>
      <c r="E29" s="31">
        <v>19</v>
      </c>
      <c r="F29" s="31">
        <v>41</v>
      </c>
      <c r="G29" s="31">
        <v>93</v>
      </c>
      <c r="H29" s="31">
        <v>77</v>
      </c>
      <c r="I29" s="31">
        <v>29</v>
      </c>
      <c r="J29" s="31">
        <v>11</v>
      </c>
      <c r="K29" s="31">
        <v>12</v>
      </c>
      <c r="W29" s="31">
        <v>293</v>
      </c>
      <c r="X29" s="30">
        <v>7</v>
      </c>
      <c r="Y29" s="31">
        <v>35</v>
      </c>
      <c r="Z29" s="31">
        <v>62</v>
      </c>
      <c r="AA29" s="31">
        <v>42</v>
      </c>
      <c r="AB29" s="31">
        <v>25</v>
      </c>
      <c r="AC29" s="28"/>
    </row>
    <row r="30" spans="1:29" ht="21">
      <c r="A30" s="3" t="s">
        <v>17</v>
      </c>
      <c r="B30" s="32" t="s">
        <v>443</v>
      </c>
      <c r="C30" s="33">
        <v>62</v>
      </c>
      <c r="D30" s="34">
        <v>32</v>
      </c>
      <c r="E30" s="34">
        <v>85</v>
      </c>
      <c r="F30" s="34">
        <v>372</v>
      </c>
      <c r="G30" s="34">
        <v>648</v>
      </c>
      <c r="H30" s="34">
        <v>694</v>
      </c>
      <c r="I30" s="34">
        <v>358</v>
      </c>
      <c r="J30" s="34">
        <v>135</v>
      </c>
      <c r="K30" s="34">
        <v>51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2437</v>
      </c>
      <c r="X30" s="33">
        <v>6</v>
      </c>
      <c r="Y30" s="34">
        <v>35</v>
      </c>
      <c r="Z30" s="34">
        <v>62</v>
      </c>
      <c r="AA30" s="34">
        <v>43</v>
      </c>
      <c r="AB30" s="34">
        <v>27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26</v>
      </c>
      <c r="D33" s="31">
        <v>10</v>
      </c>
      <c r="E33" s="31">
        <v>19</v>
      </c>
      <c r="F33" s="31">
        <v>60</v>
      </c>
      <c r="G33" s="31">
        <v>110</v>
      </c>
      <c r="H33" s="31">
        <v>95</v>
      </c>
      <c r="I33" s="31">
        <v>59</v>
      </c>
      <c r="J33" s="31">
        <v>40</v>
      </c>
      <c r="K33" s="31">
        <v>11</v>
      </c>
      <c r="W33" s="31">
        <v>430</v>
      </c>
      <c r="X33" s="30">
        <v>5</v>
      </c>
      <c r="Y33" s="31">
        <v>35</v>
      </c>
      <c r="Z33" s="31">
        <v>79</v>
      </c>
      <c r="AA33" s="31">
        <v>44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83</v>
      </c>
      <c r="D34" s="31">
        <v>41</v>
      </c>
      <c r="E34" s="31">
        <v>71</v>
      </c>
      <c r="F34" s="31">
        <v>273</v>
      </c>
      <c r="G34" s="31">
        <v>573</v>
      </c>
      <c r="H34" s="31">
        <v>512</v>
      </c>
      <c r="I34" s="31">
        <v>303</v>
      </c>
      <c r="J34" s="31">
        <v>145</v>
      </c>
      <c r="K34" s="31">
        <v>55</v>
      </c>
      <c r="W34" s="31">
        <v>2056</v>
      </c>
      <c r="X34" s="30">
        <v>5</v>
      </c>
      <c r="Y34" s="31">
        <v>35</v>
      </c>
      <c r="Z34" s="31">
        <v>69</v>
      </c>
      <c r="AA34" s="31">
        <v>43</v>
      </c>
      <c r="AB34" s="31">
        <v>26</v>
      </c>
      <c r="AC34" s="28"/>
    </row>
    <row r="35" spans="1:29" ht="21">
      <c r="A35" s="3" t="s">
        <v>29</v>
      </c>
      <c r="B35" s="29" t="s">
        <v>441</v>
      </c>
      <c r="C35" s="30">
        <v>24</v>
      </c>
      <c r="D35" s="31">
        <v>7</v>
      </c>
      <c r="E35" s="31">
        <v>16</v>
      </c>
      <c r="F35" s="31">
        <v>63</v>
      </c>
      <c r="G35" s="31">
        <v>142</v>
      </c>
      <c r="H35" s="31">
        <v>139</v>
      </c>
      <c r="I35" s="31">
        <v>84</v>
      </c>
      <c r="J35" s="31">
        <v>37</v>
      </c>
      <c r="K35" s="31">
        <v>17</v>
      </c>
      <c r="W35" s="31">
        <v>529</v>
      </c>
      <c r="X35" s="30">
        <v>6</v>
      </c>
      <c r="Y35" s="31">
        <v>36</v>
      </c>
      <c r="Z35" s="31">
        <v>64</v>
      </c>
      <c r="AA35" s="31">
        <v>43</v>
      </c>
      <c r="AB35" s="31">
        <v>27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8</v>
      </c>
      <c r="D36" s="31">
        <v>3</v>
      </c>
      <c r="E36" s="31">
        <v>8</v>
      </c>
      <c r="F36" s="31">
        <v>41</v>
      </c>
      <c r="G36" s="31">
        <v>93</v>
      </c>
      <c r="H36" s="31">
        <v>90</v>
      </c>
      <c r="I36" s="31">
        <v>48</v>
      </c>
      <c r="J36" s="31">
        <v>14</v>
      </c>
      <c r="K36" s="31">
        <v>7</v>
      </c>
      <c r="W36" s="31">
        <v>312</v>
      </c>
      <c r="X36" s="30">
        <v>9</v>
      </c>
      <c r="Y36" s="31">
        <v>36</v>
      </c>
      <c r="Z36" s="31">
        <v>63</v>
      </c>
      <c r="AA36" s="31">
        <v>42</v>
      </c>
      <c r="AB36" s="31">
        <v>28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93</v>
      </c>
      <c r="D37" s="34">
        <v>43</v>
      </c>
      <c r="E37" s="34">
        <v>77</v>
      </c>
      <c r="F37" s="34">
        <v>309</v>
      </c>
      <c r="G37" s="34">
        <v>657</v>
      </c>
      <c r="H37" s="34">
        <v>585</v>
      </c>
      <c r="I37" s="34">
        <v>340</v>
      </c>
      <c r="J37" s="34">
        <v>162</v>
      </c>
      <c r="K37" s="34">
        <v>61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2327</v>
      </c>
      <c r="X37" s="33">
        <v>5</v>
      </c>
      <c r="Y37" s="34">
        <v>35</v>
      </c>
      <c r="Z37" s="34">
        <v>79</v>
      </c>
      <c r="AA37" s="34">
        <v>43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6</v>
      </c>
      <c r="D40" s="31">
        <v>1</v>
      </c>
      <c r="E40" s="31">
        <v>7</v>
      </c>
      <c r="F40" s="31">
        <v>27</v>
      </c>
      <c r="G40" s="31">
        <v>60</v>
      </c>
      <c r="H40" s="31">
        <v>60</v>
      </c>
      <c r="I40" s="31">
        <v>36</v>
      </c>
      <c r="J40" s="31">
        <v>12</v>
      </c>
      <c r="K40" s="31">
        <v>11</v>
      </c>
      <c r="W40" s="31">
        <v>220</v>
      </c>
      <c r="X40" s="30">
        <v>8</v>
      </c>
      <c r="Y40" s="31">
        <v>36</v>
      </c>
      <c r="Z40" s="31">
        <v>67</v>
      </c>
      <c r="AA40" s="31">
        <v>44</v>
      </c>
      <c r="AB40" s="31">
        <v>28</v>
      </c>
      <c r="AC40" s="28"/>
    </row>
    <row r="41" spans="1:29" ht="21">
      <c r="A41" s="3" t="s">
        <v>32</v>
      </c>
      <c r="B41" s="29" t="s">
        <v>440</v>
      </c>
      <c r="C41" s="30">
        <v>70</v>
      </c>
      <c r="D41" s="31">
        <v>23</v>
      </c>
      <c r="E41" s="31">
        <v>87</v>
      </c>
      <c r="F41" s="31">
        <v>218</v>
      </c>
      <c r="G41" s="31">
        <v>399</v>
      </c>
      <c r="H41" s="31">
        <v>361</v>
      </c>
      <c r="I41" s="31">
        <v>218</v>
      </c>
      <c r="J41" s="31">
        <v>82</v>
      </c>
      <c r="K41" s="31">
        <v>29</v>
      </c>
      <c r="W41" s="31">
        <v>1487</v>
      </c>
      <c r="X41" s="30">
        <v>6</v>
      </c>
      <c r="Y41" s="31">
        <v>34</v>
      </c>
      <c r="Z41" s="31">
        <v>62</v>
      </c>
      <c r="AA41" s="31">
        <v>42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21</v>
      </c>
      <c r="D42" s="31">
        <v>8</v>
      </c>
      <c r="E42" s="31">
        <v>26</v>
      </c>
      <c r="F42" s="31">
        <v>56</v>
      </c>
      <c r="G42" s="31">
        <v>119</v>
      </c>
      <c r="H42" s="31">
        <v>131</v>
      </c>
      <c r="I42" s="31">
        <v>90</v>
      </c>
      <c r="J42" s="31">
        <v>33</v>
      </c>
      <c r="K42" s="31">
        <v>9</v>
      </c>
      <c r="W42" s="31">
        <v>493</v>
      </c>
      <c r="X42" s="30">
        <v>6</v>
      </c>
      <c r="Y42" s="31">
        <v>35</v>
      </c>
      <c r="Z42" s="31">
        <v>58</v>
      </c>
      <c r="AA42" s="31">
        <v>44</v>
      </c>
      <c r="AB42" s="31">
        <v>25</v>
      </c>
      <c r="AC42" s="28"/>
    </row>
    <row r="43" spans="1:29" ht="21">
      <c r="A43" s="3" t="s">
        <v>33</v>
      </c>
      <c r="B43" s="29" t="s">
        <v>442</v>
      </c>
      <c r="C43" s="30">
        <v>6</v>
      </c>
      <c r="D43" s="31">
        <v>1</v>
      </c>
      <c r="E43" s="31">
        <v>5</v>
      </c>
      <c r="F43" s="31">
        <v>25</v>
      </c>
      <c r="G43" s="31">
        <v>45</v>
      </c>
      <c r="H43" s="31">
        <v>57</v>
      </c>
      <c r="I43" s="31">
        <v>25</v>
      </c>
      <c r="J43" s="31">
        <v>9</v>
      </c>
      <c r="K43" s="31">
        <v>4</v>
      </c>
      <c r="W43" s="31">
        <v>177</v>
      </c>
      <c r="X43" s="30">
        <v>14</v>
      </c>
      <c r="Y43" s="31">
        <v>36</v>
      </c>
      <c r="Z43" s="31">
        <v>62</v>
      </c>
      <c r="AA43" s="31">
        <v>42</v>
      </c>
      <c r="AB43" s="31">
        <v>28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74</v>
      </c>
      <c r="D44" s="34">
        <v>23</v>
      </c>
      <c r="E44" s="34">
        <v>91</v>
      </c>
      <c r="F44" s="34">
        <v>234</v>
      </c>
      <c r="G44" s="34">
        <v>430</v>
      </c>
      <c r="H44" s="34">
        <v>405</v>
      </c>
      <c r="I44" s="34">
        <v>240</v>
      </c>
      <c r="J44" s="34">
        <v>93</v>
      </c>
      <c r="K44" s="34">
        <v>35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1625</v>
      </c>
      <c r="X44" s="33">
        <v>6</v>
      </c>
      <c r="Y44" s="34">
        <v>35</v>
      </c>
      <c r="Z44" s="34">
        <v>67</v>
      </c>
      <c r="AA44" s="34">
        <v>42</v>
      </c>
      <c r="AB44" s="34">
        <v>25</v>
      </c>
      <c r="AC44" s="28"/>
    </row>
    <row r="46" spans="1:29" ht="26.25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</v>
      </c>
      <c r="D47" s="31">
        <v>4</v>
      </c>
      <c r="E47" s="31">
        <v>20</v>
      </c>
      <c r="F47" s="31">
        <v>52</v>
      </c>
      <c r="G47" s="31">
        <v>77</v>
      </c>
      <c r="H47" s="31">
        <v>77</v>
      </c>
      <c r="I47" s="31">
        <v>45</v>
      </c>
      <c r="J47" s="31">
        <v>23</v>
      </c>
      <c r="K47" s="31">
        <v>14</v>
      </c>
      <c r="W47" s="31">
        <v>315</v>
      </c>
      <c r="X47" s="30">
        <v>5</v>
      </c>
      <c r="Y47" s="31">
        <v>36</v>
      </c>
      <c r="Z47" s="31">
        <v>68</v>
      </c>
      <c r="AA47" s="31">
        <v>44</v>
      </c>
      <c r="AB47" s="31">
        <v>27</v>
      </c>
      <c r="AC47" s="28"/>
    </row>
    <row r="48" spans="1:29" ht="21">
      <c r="B48" s="29" t="s">
        <v>440</v>
      </c>
      <c r="C48" s="30">
        <v>40</v>
      </c>
      <c r="D48" s="31">
        <v>24</v>
      </c>
      <c r="E48" s="31">
        <v>61</v>
      </c>
      <c r="F48" s="31">
        <v>290</v>
      </c>
      <c r="G48" s="31">
        <v>521</v>
      </c>
      <c r="H48" s="31">
        <v>554</v>
      </c>
      <c r="I48" s="31">
        <v>321</v>
      </c>
      <c r="J48" s="31">
        <v>148</v>
      </c>
      <c r="K48" s="31">
        <v>51</v>
      </c>
      <c r="W48" s="31">
        <v>2010</v>
      </c>
      <c r="X48" s="30">
        <v>5</v>
      </c>
      <c r="Y48" s="31">
        <v>36</v>
      </c>
      <c r="Z48" s="31">
        <v>69</v>
      </c>
      <c r="AA48" s="31">
        <v>43</v>
      </c>
      <c r="AB48" s="31">
        <v>28</v>
      </c>
      <c r="AC48" s="28"/>
    </row>
    <row r="49" spans="2:29" ht="21">
      <c r="B49" s="29" t="s">
        <v>441</v>
      </c>
      <c r="C49" s="30">
        <v>19</v>
      </c>
      <c r="D49" s="31">
        <v>9</v>
      </c>
      <c r="E49" s="31">
        <v>15</v>
      </c>
      <c r="F49" s="31">
        <v>101</v>
      </c>
      <c r="G49" s="31">
        <v>184</v>
      </c>
      <c r="H49" s="31">
        <v>221</v>
      </c>
      <c r="I49" s="31">
        <v>128</v>
      </c>
      <c r="J49" s="31">
        <v>49</v>
      </c>
      <c r="K49" s="31">
        <v>21</v>
      </c>
      <c r="W49" s="31">
        <v>747</v>
      </c>
      <c r="X49" s="30">
        <v>10</v>
      </c>
      <c r="Y49" s="31">
        <v>36</v>
      </c>
      <c r="Z49" s="31">
        <v>69</v>
      </c>
      <c r="AA49" s="31">
        <v>43</v>
      </c>
      <c r="AB49" s="31">
        <v>28</v>
      </c>
      <c r="AC49" s="28"/>
    </row>
    <row r="50" spans="2:29" ht="21">
      <c r="B50" s="29" t="s">
        <v>442</v>
      </c>
      <c r="C50" s="30">
        <v>1</v>
      </c>
      <c r="D50" s="31">
        <v>0</v>
      </c>
      <c r="E50" s="31">
        <v>3</v>
      </c>
      <c r="F50" s="31">
        <v>18</v>
      </c>
      <c r="G50" s="31">
        <v>47</v>
      </c>
      <c r="H50" s="31">
        <v>50</v>
      </c>
      <c r="I50" s="31">
        <v>38</v>
      </c>
      <c r="J50" s="31">
        <v>11</v>
      </c>
      <c r="K50" s="31">
        <v>5</v>
      </c>
      <c r="W50" s="31">
        <v>173</v>
      </c>
      <c r="X50" s="30">
        <v>15</v>
      </c>
      <c r="Y50" s="31">
        <v>37</v>
      </c>
      <c r="Z50" s="31">
        <v>56</v>
      </c>
      <c r="AA50" s="31">
        <v>44</v>
      </c>
      <c r="AB50" s="31">
        <v>29</v>
      </c>
      <c r="AC50" s="28"/>
    </row>
    <row r="51" spans="2:29" ht="15" customHeight="1">
      <c r="B51" s="32" t="s">
        <v>443</v>
      </c>
      <c r="C51" s="33">
        <v>40</v>
      </c>
      <c r="D51" s="34">
        <v>25</v>
      </c>
      <c r="E51" s="34">
        <v>64</v>
      </c>
      <c r="F51" s="34">
        <v>302</v>
      </c>
      <c r="G51" s="34">
        <v>556</v>
      </c>
      <c r="H51" s="34">
        <v>591</v>
      </c>
      <c r="I51" s="34">
        <v>345</v>
      </c>
      <c r="J51" s="34">
        <v>160</v>
      </c>
      <c r="K51" s="34">
        <v>60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2143</v>
      </c>
      <c r="X51" s="33">
        <v>5</v>
      </c>
      <c r="Y51" s="34">
        <v>36</v>
      </c>
      <c r="Z51" s="34">
        <v>69</v>
      </c>
      <c r="AA51" s="34">
        <v>44</v>
      </c>
      <c r="AB51" s="34">
        <v>28</v>
      </c>
      <c r="AC51" s="28"/>
    </row>
    <row r="53" spans="2:29" ht="26.25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3</v>
      </c>
      <c r="D54" s="31">
        <v>2</v>
      </c>
      <c r="E54" s="31">
        <v>5</v>
      </c>
      <c r="F54" s="31">
        <v>19</v>
      </c>
      <c r="G54" s="31">
        <v>70</v>
      </c>
      <c r="H54" s="31">
        <v>72</v>
      </c>
      <c r="I54" s="31">
        <v>26</v>
      </c>
      <c r="J54" s="31">
        <v>10</v>
      </c>
      <c r="K54" s="31">
        <v>9</v>
      </c>
      <c r="W54" s="31">
        <v>216</v>
      </c>
      <c r="X54" s="30">
        <v>5</v>
      </c>
      <c r="Y54" s="31">
        <v>36</v>
      </c>
      <c r="Z54" s="31">
        <v>60</v>
      </c>
      <c r="AA54" s="31">
        <v>42</v>
      </c>
      <c r="AB54" s="31">
        <v>30</v>
      </c>
      <c r="AC54" s="28"/>
    </row>
    <row r="55" spans="2:29" ht="21">
      <c r="B55" s="29" t="s">
        <v>440</v>
      </c>
      <c r="C55" s="30">
        <v>3</v>
      </c>
      <c r="D55" s="31">
        <v>2</v>
      </c>
      <c r="E55" s="31">
        <v>5</v>
      </c>
      <c r="F55" s="31">
        <v>18</v>
      </c>
      <c r="G55" s="31">
        <v>56</v>
      </c>
      <c r="H55" s="31">
        <v>63</v>
      </c>
      <c r="I55" s="31">
        <v>19</v>
      </c>
      <c r="J55" s="31">
        <v>8</v>
      </c>
      <c r="K55" s="31">
        <v>8</v>
      </c>
      <c r="W55" s="31">
        <v>182</v>
      </c>
      <c r="X55" s="30">
        <v>5</v>
      </c>
      <c r="Y55" s="31">
        <v>36</v>
      </c>
      <c r="Z55" s="31">
        <v>60</v>
      </c>
      <c r="AA55" s="31">
        <v>41</v>
      </c>
      <c r="AB55" s="31">
        <v>29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3</v>
      </c>
      <c r="D58" s="34">
        <v>2</v>
      </c>
      <c r="E58" s="34">
        <v>5</v>
      </c>
      <c r="F58" s="34">
        <v>19</v>
      </c>
      <c r="G58" s="34">
        <v>70</v>
      </c>
      <c r="H58" s="34">
        <v>72</v>
      </c>
      <c r="I58" s="34">
        <v>26</v>
      </c>
      <c r="J58" s="34">
        <v>10</v>
      </c>
      <c r="K58" s="34">
        <v>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216</v>
      </c>
      <c r="X58" s="33">
        <v>5</v>
      </c>
      <c r="Y58" s="34">
        <v>36</v>
      </c>
      <c r="Z58" s="34">
        <v>60</v>
      </c>
      <c r="AA58" s="34">
        <v>42</v>
      </c>
      <c r="AB58" s="34">
        <v>30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51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43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44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37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41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40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34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33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40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38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39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34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34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47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48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41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41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47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39</v>
      </c>
      <c r="D23" s="2" t="s">
        <v>452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42</v>
      </c>
      <c r="D24" s="2" t="s">
        <v>452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37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41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55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43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44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41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39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44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62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25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25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33</v>
      </c>
      <c r="D39" s="2" t="s">
        <v>452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37</v>
      </c>
      <c r="D40" s="2" t="s">
        <v>452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452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32</v>
      </c>
      <c r="D42" s="2" t="s">
        <v>452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35</v>
      </c>
      <c r="D43" s="2" t="s">
        <v>452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46</v>
      </c>
      <c r="D44" s="2" t="s">
        <v>452</v>
      </c>
      <c r="E44" s="2"/>
      <c r="F44" s="2"/>
      <c r="G44" s="2"/>
      <c r="H44" s="2"/>
    </row>
    <row r="45" spans="1:8">
      <c r="B45" s="2" t="s">
        <v>494</v>
      </c>
      <c r="C45" s="2">
        <v>31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30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36</v>
      </c>
      <c r="D48" s="2" t="s">
        <v>452</v>
      </c>
      <c r="E48" s="2"/>
      <c r="F48" s="2"/>
      <c r="G48" s="2"/>
      <c r="H48" s="2"/>
    </row>
    <row r="49" spans="2:8">
      <c r="B49" s="2" t="s">
        <v>498</v>
      </c>
      <c r="C49" s="2">
        <v>38</v>
      </c>
      <c r="D49" s="2" t="s">
        <v>452</v>
      </c>
      <c r="E49" s="2"/>
      <c r="F49" s="2"/>
      <c r="G49" s="2"/>
      <c r="H49" s="2"/>
    </row>
    <row r="50" spans="2:8">
      <c r="B50" s="2" t="s">
        <v>499</v>
      </c>
      <c r="C50" s="2">
        <v>43</v>
      </c>
      <c r="D50" s="2" t="s">
        <v>452</v>
      </c>
      <c r="E50" s="2"/>
      <c r="F50" s="2"/>
      <c r="G50" s="2"/>
      <c r="H50" s="2"/>
    </row>
    <row r="51" spans="2:8">
      <c r="B51" s="2" t="s">
        <v>500</v>
      </c>
      <c r="C51" s="2">
        <v>43</v>
      </c>
      <c r="D51" s="2" t="s">
        <v>452</v>
      </c>
      <c r="E51" s="2"/>
      <c r="F51" s="2"/>
      <c r="G51" s="2"/>
      <c r="H51" s="2"/>
    </row>
    <row r="52" spans="2:8">
      <c r="B52" s="2" t="s">
        <v>501</v>
      </c>
      <c r="C52" s="2">
        <v>34</v>
      </c>
      <c r="D52" s="2" t="s">
        <v>452</v>
      </c>
      <c r="E52" s="2"/>
      <c r="F52" s="2"/>
      <c r="G52" s="2"/>
      <c r="H52" s="2"/>
    </row>
    <row r="53" spans="2:8">
      <c r="B53" s="2" t="s">
        <v>502</v>
      </c>
      <c r="C53" s="2">
        <v>36</v>
      </c>
      <c r="D53" s="2" t="s">
        <v>452</v>
      </c>
      <c r="E53" s="2"/>
      <c r="F53" s="2"/>
      <c r="G53" s="2"/>
      <c r="H53" s="2"/>
    </row>
    <row r="54" spans="2:8">
      <c r="B54" s="2" t="s">
        <v>503</v>
      </c>
      <c r="C54" s="2">
        <v>31</v>
      </c>
      <c r="D54" s="2" t="s">
        <v>452</v>
      </c>
      <c r="E54" s="2"/>
      <c r="F54" s="2"/>
      <c r="G54" s="2"/>
      <c r="H54" s="2"/>
    </row>
    <row r="55" spans="2:8">
      <c r="B55" s="2" t="s">
        <v>504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505</v>
      </c>
      <c r="C56" s="2">
        <v>35</v>
      </c>
      <c r="D56" s="2" t="s">
        <v>452</v>
      </c>
      <c r="E56" s="2"/>
      <c r="F56" s="2"/>
      <c r="G56" s="2"/>
      <c r="H56" s="2"/>
    </row>
    <row r="57" spans="2:8">
      <c r="B57" s="2" t="s">
        <v>506</v>
      </c>
      <c r="C57" s="2">
        <v>42</v>
      </c>
      <c r="D57" s="2" t="s">
        <v>452</v>
      </c>
      <c r="E57" s="2"/>
      <c r="F57" s="2"/>
      <c r="G57" s="2"/>
      <c r="H57" s="2"/>
    </row>
    <row r="58" spans="2:8">
      <c r="B58" s="2" t="s">
        <v>507</v>
      </c>
      <c r="C58" s="2">
        <v>46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46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42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41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512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513</v>
      </c>
      <c r="C64" s="2">
        <v>30</v>
      </c>
      <c r="D64" s="2" t="s">
        <v>19</v>
      </c>
      <c r="E64" s="2"/>
      <c r="F64" s="2"/>
      <c r="G64" s="2"/>
      <c r="H64" s="2"/>
    </row>
    <row r="65" spans="2:8">
      <c r="B65" s="2" t="s">
        <v>514</v>
      </c>
      <c r="C65" s="2">
        <v>42</v>
      </c>
      <c r="D65" s="2" t="s">
        <v>452</v>
      </c>
      <c r="E65" s="2"/>
      <c r="F65" s="2"/>
      <c r="G65" s="2"/>
      <c r="H65" s="2"/>
    </row>
    <row r="66" spans="2:8">
      <c r="B66" s="2" t="s">
        <v>515</v>
      </c>
      <c r="C66" s="2">
        <v>46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41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49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34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37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40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45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45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50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49</v>
      </c>
      <c r="D75" s="2" t="s">
        <v>452</v>
      </c>
      <c r="E75" s="2"/>
      <c r="F75" s="2"/>
      <c r="G75" s="2"/>
      <c r="H75" s="2"/>
    </row>
    <row r="76" spans="2:8">
      <c r="B76" s="2" t="s">
        <v>525</v>
      </c>
      <c r="C76" s="2">
        <v>48</v>
      </c>
      <c r="D76" s="2" t="s">
        <v>452</v>
      </c>
      <c r="E76" s="2"/>
      <c r="F76" s="2"/>
      <c r="G76" s="2"/>
      <c r="H76" s="2"/>
    </row>
    <row r="77" spans="2:8">
      <c r="B77" s="2" t="s">
        <v>526</v>
      </c>
      <c r="C77" s="2">
        <v>40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39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33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530</v>
      </c>
      <c r="C81" s="2">
        <v>36</v>
      </c>
      <c r="D81" s="2" t="s">
        <v>19</v>
      </c>
      <c r="E81" s="2"/>
      <c r="F81" s="2"/>
      <c r="G81" s="2"/>
      <c r="H81" s="2"/>
    </row>
    <row r="82" spans="2:8">
      <c r="B82" s="2" t="s">
        <v>531</v>
      </c>
      <c r="C82" s="2">
        <v>40</v>
      </c>
      <c r="D82" s="2" t="s">
        <v>19</v>
      </c>
      <c r="E82" s="2"/>
      <c r="F82" s="2"/>
      <c r="G82" s="2"/>
      <c r="H82" s="2"/>
    </row>
    <row r="83" spans="2:8">
      <c r="B83" s="2" t="s">
        <v>532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45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45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537</v>
      </c>
      <c r="C88" s="2">
        <v>30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23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19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20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40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38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32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41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46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46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43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44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43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43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41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44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46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52</v>
      </c>
      <c r="D107" s="2" t="s">
        <v>452</v>
      </c>
      <c r="E107" s="2"/>
      <c r="F107" s="2"/>
      <c r="G107" s="2"/>
      <c r="H107" s="2"/>
    </row>
    <row r="108" spans="2:8">
      <c r="B108" s="2" t="s">
        <v>557</v>
      </c>
      <c r="C108" s="2">
        <v>34</v>
      </c>
      <c r="D108" s="2" t="s">
        <v>452</v>
      </c>
      <c r="E108" s="2"/>
      <c r="F108" s="2"/>
      <c r="G108" s="2"/>
      <c r="H108" s="2"/>
    </row>
    <row r="109" spans="2:8">
      <c r="B109" s="2" t="s">
        <v>558</v>
      </c>
      <c r="C109" s="2">
        <v>38</v>
      </c>
      <c r="D109" s="2" t="s">
        <v>452</v>
      </c>
      <c r="E109" s="2"/>
      <c r="F109" s="2"/>
      <c r="G109" s="2"/>
      <c r="H109" s="2"/>
    </row>
    <row r="110" spans="2:8">
      <c r="B110" s="2" t="s">
        <v>559</v>
      </c>
      <c r="C110" s="2">
        <v>36</v>
      </c>
      <c r="D110" s="2" t="s">
        <v>452</v>
      </c>
      <c r="E110" s="2"/>
      <c r="F110" s="2"/>
      <c r="G110" s="2"/>
      <c r="H110" s="2"/>
    </row>
    <row r="111" spans="2:8">
      <c r="B111" s="2" t="s">
        <v>560</v>
      </c>
      <c r="C111" s="2">
        <v>34</v>
      </c>
      <c r="D111" s="2" t="s">
        <v>452</v>
      </c>
      <c r="E111" s="2"/>
      <c r="F111" s="2"/>
      <c r="G111" s="2"/>
      <c r="H111" s="2"/>
    </row>
    <row r="112" spans="2:8">
      <c r="B112" s="2" t="s">
        <v>561</v>
      </c>
      <c r="C112" s="2">
        <v>35</v>
      </c>
      <c r="D112" s="2" t="s">
        <v>452</v>
      </c>
      <c r="E112" s="2"/>
      <c r="F112" s="2"/>
      <c r="G112" s="2"/>
      <c r="H112" s="2"/>
    </row>
    <row r="113" spans="2:8">
      <c r="B113" s="2" t="s">
        <v>562</v>
      </c>
      <c r="C113" s="2">
        <v>35</v>
      </c>
      <c r="D113" s="2" t="s">
        <v>452</v>
      </c>
      <c r="E113" s="2"/>
      <c r="F113" s="2"/>
      <c r="G113" s="2"/>
      <c r="H113" s="2"/>
    </row>
    <row r="114" spans="2:8">
      <c r="B114" s="2" t="s">
        <v>563</v>
      </c>
      <c r="C114" s="2">
        <v>44</v>
      </c>
      <c r="D114" s="2" t="s">
        <v>452</v>
      </c>
      <c r="E114" s="2"/>
      <c r="F114" s="2"/>
      <c r="G114" s="2"/>
      <c r="H114" s="2"/>
    </row>
    <row r="115" spans="2:8">
      <c r="B115" s="2" t="s">
        <v>564</v>
      </c>
      <c r="C115" s="2">
        <v>48</v>
      </c>
      <c r="D115" s="2" t="s">
        <v>452</v>
      </c>
      <c r="E115" s="2"/>
      <c r="F115" s="2"/>
      <c r="G115" s="2"/>
      <c r="H115" s="2"/>
    </row>
    <row r="116" spans="2:8">
      <c r="B116" s="2" t="s">
        <v>565</v>
      </c>
      <c r="C116" s="2">
        <v>33</v>
      </c>
      <c r="D116" s="2" t="s">
        <v>452</v>
      </c>
      <c r="E116" s="2"/>
      <c r="F116" s="2"/>
      <c r="G116" s="2"/>
      <c r="H116" s="2"/>
    </row>
    <row r="117" spans="2:8">
      <c r="B117" s="2" t="s">
        <v>566</v>
      </c>
      <c r="C117" s="2">
        <v>35</v>
      </c>
      <c r="D117" s="2" t="s">
        <v>452</v>
      </c>
      <c r="E117" s="2"/>
      <c r="F117" s="2"/>
      <c r="G117" s="2"/>
      <c r="H117" s="2"/>
    </row>
    <row r="118" spans="2:8">
      <c r="B118" s="2" t="s">
        <v>567</v>
      </c>
      <c r="C118" s="2">
        <v>34</v>
      </c>
      <c r="D118" s="2" t="s">
        <v>452</v>
      </c>
      <c r="E118" s="2"/>
      <c r="F118" s="2"/>
      <c r="G118" s="2"/>
      <c r="H118" s="2"/>
    </row>
    <row r="119" spans="2:8">
      <c r="B119" s="2" t="s">
        <v>568</v>
      </c>
      <c r="C119" s="2">
        <v>37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38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37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9</v>
      </c>
      <c r="D122" s="2" t="s">
        <v>452</v>
      </c>
      <c r="E122" s="2"/>
      <c r="F122" s="2"/>
      <c r="G122" s="2"/>
      <c r="H122" s="2"/>
    </row>
    <row r="123" spans="2:8">
      <c r="B123" s="2" t="s">
        <v>572</v>
      </c>
      <c r="C123" s="2">
        <v>37</v>
      </c>
      <c r="D123" s="2" t="s">
        <v>452</v>
      </c>
      <c r="E123" s="2"/>
      <c r="F123" s="2"/>
      <c r="G123" s="2"/>
      <c r="H123" s="2"/>
    </row>
    <row r="124" spans="2:8">
      <c r="B124" s="2" t="s">
        <v>573</v>
      </c>
      <c r="C124" s="2">
        <v>39</v>
      </c>
      <c r="D124" s="2" t="s">
        <v>452</v>
      </c>
      <c r="E124" s="2"/>
      <c r="F124" s="2"/>
      <c r="G124" s="2"/>
      <c r="H124" s="2"/>
    </row>
    <row r="125" spans="2:8">
      <c r="B125" s="2" t="s">
        <v>574</v>
      </c>
      <c r="C125" s="2">
        <v>38</v>
      </c>
      <c r="D125" s="2" t="s">
        <v>452</v>
      </c>
      <c r="E125" s="2"/>
      <c r="F125" s="2"/>
      <c r="G125" s="2"/>
      <c r="H125" s="2"/>
    </row>
    <row r="126" spans="2:8">
      <c r="B126" s="2" t="s">
        <v>575</v>
      </c>
      <c r="C126" s="2">
        <v>34</v>
      </c>
      <c r="D126" s="2" t="s">
        <v>452</v>
      </c>
      <c r="E126" s="2"/>
      <c r="F126" s="2"/>
      <c r="G126" s="2"/>
      <c r="H126" s="2"/>
    </row>
    <row r="127" spans="2:8">
      <c r="B127" s="2" t="s">
        <v>576</v>
      </c>
      <c r="C127" s="2">
        <v>24</v>
      </c>
      <c r="D127" s="2" t="s">
        <v>452</v>
      </c>
      <c r="E127" s="2"/>
      <c r="F127" s="2"/>
      <c r="G127" s="2"/>
      <c r="H127" s="2"/>
    </row>
    <row r="128" spans="2:8">
      <c r="B128" s="2" t="s">
        <v>577</v>
      </c>
      <c r="C128" s="2">
        <v>26</v>
      </c>
      <c r="D128" s="2" t="s">
        <v>452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452</v>
      </c>
      <c r="E129" s="2"/>
      <c r="F129" s="2"/>
      <c r="G129" s="2"/>
      <c r="H129" s="2"/>
    </row>
    <row r="130" spans="2:8">
      <c r="B130" s="2" t="s">
        <v>579</v>
      </c>
      <c r="C130" s="2">
        <v>39</v>
      </c>
      <c r="D130" s="2" t="s">
        <v>452</v>
      </c>
      <c r="E130" s="2"/>
      <c r="F130" s="2"/>
      <c r="G130" s="2"/>
      <c r="H130" s="2"/>
    </row>
    <row r="131" spans="2:8">
      <c r="B131" s="2" t="s">
        <v>580</v>
      </c>
      <c r="C131" s="2">
        <v>30</v>
      </c>
      <c r="D131" s="2" t="s">
        <v>452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452</v>
      </c>
      <c r="E132" s="2"/>
      <c r="F132" s="2"/>
      <c r="G132" s="2"/>
      <c r="H132" s="2"/>
    </row>
    <row r="133" spans="2:8">
      <c r="B133" s="2" t="s">
        <v>582</v>
      </c>
      <c r="C133" s="2">
        <v>38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37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34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38</v>
      </c>
      <c r="D136" s="2" t="s">
        <v>452</v>
      </c>
      <c r="E136" s="2"/>
      <c r="F136" s="2"/>
      <c r="G136" s="2"/>
      <c r="H136" s="2"/>
    </row>
    <row r="137" spans="2:8">
      <c r="B137" s="2" t="s">
        <v>586</v>
      </c>
      <c r="C137" s="2">
        <v>34</v>
      </c>
      <c r="D137" s="2" t="s">
        <v>452</v>
      </c>
      <c r="E137" s="2"/>
      <c r="F137" s="2"/>
      <c r="G137" s="2"/>
      <c r="H137" s="2"/>
    </row>
    <row r="138" spans="2:8">
      <c r="B138" s="2" t="s">
        <v>587</v>
      </c>
      <c r="C138" s="2">
        <v>42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41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38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46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44</v>
      </c>
      <c r="D142" s="2" t="s">
        <v>19</v>
      </c>
      <c r="E142" s="2"/>
      <c r="F142" s="2"/>
      <c r="G142" s="2"/>
      <c r="H142" s="2"/>
    </row>
    <row r="143" spans="2:8">
      <c r="B143" s="2" t="s">
        <v>592</v>
      </c>
      <c r="C143" s="2">
        <v>37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38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47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44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46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36</v>
      </c>
      <c r="D148" s="2" t="s">
        <v>19</v>
      </c>
      <c r="E148" s="2"/>
      <c r="F148" s="2"/>
      <c r="G148" s="2"/>
      <c r="H148" s="2"/>
    </row>
    <row r="149" spans="2:8">
      <c r="B149" s="2" t="s">
        <v>598</v>
      </c>
      <c r="C149" s="2">
        <v>35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33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36</v>
      </c>
      <c r="D151" s="2" t="s">
        <v>452</v>
      </c>
      <c r="E151" s="2"/>
      <c r="F151" s="2"/>
      <c r="G151" s="2"/>
      <c r="H151" s="2"/>
    </row>
    <row r="152" spans="2:8">
      <c r="B152" s="2" t="s">
        <v>601</v>
      </c>
      <c r="C152" s="2">
        <v>38</v>
      </c>
      <c r="D152" s="2" t="s">
        <v>452</v>
      </c>
      <c r="E152" s="2"/>
      <c r="F152" s="2"/>
      <c r="G152" s="2"/>
      <c r="H152" s="2"/>
    </row>
    <row r="153" spans="2:8">
      <c r="B153" s="2" t="s">
        <v>602</v>
      </c>
      <c r="C153" s="2">
        <v>46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39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44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49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47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39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38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49</v>
      </c>
      <c r="D160" s="2" t="s">
        <v>452</v>
      </c>
      <c r="E160" s="2"/>
      <c r="F160" s="2"/>
      <c r="G160" s="2"/>
      <c r="H160" s="2"/>
    </row>
    <row r="161" spans="2:8">
      <c r="B161" s="2" t="s">
        <v>610</v>
      </c>
      <c r="C161" s="2">
        <v>48</v>
      </c>
      <c r="D161" s="2" t="s">
        <v>452</v>
      </c>
      <c r="E161" s="2"/>
      <c r="F161" s="2"/>
      <c r="G161" s="2"/>
      <c r="H161" s="2"/>
    </row>
    <row r="162" spans="2:8">
      <c r="B162" s="2" t="s">
        <v>611</v>
      </c>
      <c r="C162" s="2">
        <v>39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40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36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53</v>
      </c>
      <c r="D165" s="2" t="s">
        <v>452</v>
      </c>
      <c r="E165" s="2"/>
      <c r="F165" s="2"/>
      <c r="G165" s="2"/>
      <c r="H165" s="2"/>
    </row>
    <row r="166" spans="2:8">
      <c r="B166" s="2" t="s">
        <v>615</v>
      </c>
      <c r="C166" s="2">
        <v>48</v>
      </c>
      <c r="D166" s="2" t="s">
        <v>452</v>
      </c>
      <c r="E166" s="2"/>
      <c r="F166" s="2"/>
      <c r="G166" s="2"/>
      <c r="H166" s="2"/>
    </row>
    <row r="167" spans="2:8">
      <c r="B167" s="2" t="s">
        <v>616</v>
      </c>
      <c r="C167" s="2">
        <v>19</v>
      </c>
      <c r="D167" s="2" t="s">
        <v>452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452</v>
      </c>
      <c r="E168" s="2"/>
      <c r="F168" s="2"/>
      <c r="G168" s="2"/>
      <c r="H168" s="2"/>
    </row>
    <row r="169" spans="2:8">
      <c r="B169" s="2" t="s">
        <v>618</v>
      </c>
      <c r="C169" s="2">
        <v>32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31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26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33</v>
      </c>
      <c r="D172" s="2" t="s">
        <v>19</v>
      </c>
      <c r="E172" s="2"/>
      <c r="F172" s="2"/>
      <c r="G172" s="2"/>
      <c r="H172" s="2"/>
    </row>
    <row r="173" spans="2:8">
      <c r="B173" s="2" t="s">
        <v>622</v>
      </c>
      <c r="C173" s="2">
        <v>34</v>
      </c>
      <c r="D173" s="2" t="s">
        <v>19</v>
      </c>
      <c r="E173" s="2"/>
      <c r="F173" s="2"/>
      <c r="G173" s="2"/>
      <c r="H173" s="2"/>
    </row>
    <row r="174" spans="2:8">
      <c r="B174" s="2" t="s">
        <v>623</v>
      </c>
      <c r="C174" s="2">
        <v>33</v>
      </c>
      <c r="D174" s="2" t="s">
        <v>19</v>
      </c>
      <c r="E174" s="2"/>
      <c r="F174" s="2"/>
      <c r="G174" s="2"/>
      <c r="H174" s="2"/>
    </row>
    <row r="175" spans="2:8">
      <c r="B175" s="2" t="s">
        <v>624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625</v>
      </c>
      <c r="C176" s="2">
        <v>35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37</v>
      </c>
      <c r="D177" s="2" t="s">
        <v>452</v>
      </c>
      <c r="E177" s="2"/>
      <c r="F177" s="2"/>
      <c r="G177" s="2"/>
      <c r="H177" s="2"/>
    </row>
    <row r="178" spans="2:8">
      <c r="B178" s="2" t="s">
        <v>627</v>
      </c>
      <c r="C178" s="2">
        <v>36</v>
      </c>
      <c r="D178" s="2" t="s">
        <v>452</v>
      </c>
      <c r="E178" s="2"/>
      <c r="F178" s="2"/>
      <c r="G178" s="2"/>
      <c r="H178" s="2"/>
    </row>
    <row r="179" spans="2:8">
      <c r="B179" s="2" t="s">
        <v>628</v>
      </c>
      <c r="C179" s="2">
        <v>34</v>
      </c>
      <c r="D179" s="2" t="s">
        <v>452</v>
      </c>
      <c r="E179" s="2"/>
      <c r="F179" s="2"/>
      <c r="G179" s="2"/>
      <c r="H179" s="2"/>
    </row>
    <row r="180" spans="2:8">
      <c r="B180" s="2" t="s">
        <v>629</v>
      </c>
      <c r="C180" s="2">
        <v>41</v>
      </c>
      <c r="D180" s="2" t="s">
        <v>452</v>
      </c>
      <c r="E180" s="2"/>
      <c r="F180" s="2"/>
      <c r="G180" s="2"/>
      <c r="H180" s="2"/>
    </row>
    <row r="181" spans="2:8">
      <c r="B181" s="2" t="s">
        <v>630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33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634</v>
      </c>
      <c r="C185" s="2">
        <v>33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41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43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36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40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40</v>
      </c>
      <c r="D190" s="2" t="s">
        <v>452</v>
      </c>
      <c r="E190" s="2"/>
      <c r="F190" s="2"/>
      <c r="G190" s="2"/>
      <c r="H190" s="2"/>
    </row>
    <row r="191" spans="2:8">
      <c r="B191" s="2" t="s">
        <v>640</v>
      </c>
      <c r="C191" s="2">
        <v>36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38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36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37</v>
      </c>
      <c r="D194" s="2" t="s">
        <v>452</v>
      </c>
      <c r="E194" s="2"/>
      <c r="F194" s="2"/>
      <c r="G194" s="2"/>
      <c r="H194" s="2"/>
    </row>
    <row r="195" spans="2:8">
      <c r="B195" s="2" t="s">
        <v>644</v>
      </c>
      <c r="C195" s="2">
        <v>42</v>
      </c>
      <c r="D195" s="2" t="s">
        <v>452</v>
      </c>
      <c r="E195" s="2"/>
      <c r="F195" s="2"/>
      <c r="G195" s="2"/>
      <c r="H195" s="2"/>
    </row>
    <row r="196" spans="2:8">
      <c r="B196" s="2" t="s">
        <v>645</v>
      </c>
      <c r="C196" s="2">
        <v>39</v>
      </c>
      <c r="D196" s="2" t="s">
        <v>452</v>
      </c>
      <c r="E196" s="2"/>
      <c r="F196" s="2"/>
      <c r="G196" s="2"/>
      <c r="H196" s="2"/>
    </row>
    <row r="197" spans="2:8">
      <c r="B197" s="2" t="s">
        <v>646</v>
      </c>
      <c r="C197" s="2">
        <v>42</v>
      </c>
      <c r="D197" s="2" t="s">
        <v>452</v>
      </c>
      <c r="E197" s="2"/>
      <c r="F197" s="2"/>
      <c r="G197" s="2"/>
      <c r="H197" s="2"/>
    </row>
    <row r="198" spans="2:8">
      <c r="B198" s="2" t="s">
        <v>647</v>
      </c>
      <c r="C198" s="2">
        <v>43</v>
      </c>
      <c r="D198" s="2" t="s">
        <v>452</v>
      </c>
      <c r="E198" s="2"/>
      <c r="F198" s="2"/>
      <c r="G198" s="2"/>
      <c r="H198" s="2"/>
    </row>
    <row r="199" spans="2:8">
      <c r="B199" s="2" t="s">
        <v>648</v>
      </c>
      <c r="C199" s="2">
        <v>42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39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34</v>
      </c>
      <c r="D201" s="2" t="s">
        <v>19</v>
      </c>
      <c r="E201" s="2"/>
      <c r="F201" s="2"/>
      <c r="G201" s="2"/>
      <c r="H201" s="2"/>
    </row>
    <row r="202" spans="2:8">
      <c r="B202" s="2" t="s">
        <v>651</v>
      </c>
      <c r="C202" s="2">
        <v>34</v>
      </c>
      <c r="D202" s="2" t="s">
        <v>19</v>
      </c>
      <c r="E202" s="2"/>
      <c r="F202" s="2"/>
      <c r="G202" s="2"/>
      <c r="H202" s="2"/>
    </row>
    <row r="203" spans="2:8">
      <c r="B203" s="2" t="s">
        <v>652</v>
      </c>
      <c r="C203" s="2">
        <v>37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32</v>
      </c>
      <c r="D206" s="2" t="s">
        <v>452</v>
      </c>
      <c r="E206" s="2"/>
      <c r="F206" s="2"/>
      <c r="G206" s="2"/>
      <c r="H206" s="2"/>
    </row>
    <row r="207" spans="2:8">
      <c r="B207" s="2" t="s">
        <v>656</v>
      </c>
      <c r="C207" s="2">
        <v>30</v>
      </c>
      <c r="D207" s="2" t="s">
        <v>452</v>
      </c>
      <c r="E207" s="2"/>
      <c r="F207" s="2"/>
      <c r="G207" s="2"/>
      <c r="H207" s="2"/>
    </row>
    <row r="208" spans="2:8">
      <c r="B208" s="2" t="s">
        <v>657</v>
      </c>
      <c r="C208" s="2">
        <v>49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46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27</v>
      </c>
      <c r="D210" s="2" t="s">
        <v>452</v>
      </c>
      <c r="E210" s="2"/>
      <c r="F210" s="2"/>
      <c r="G210" s="2"/>
      <c r="H210" s="2"/>
    </row>
    <row r="211" spans="2:8">
      <c r="B211" s="2" t="s">
        <v>660</v>
      </c>
      <c r="C211" s="2">
        <v>29</v>
      </c>
      <c r="D211" s="2" t="s">
        <v>452</v>
      </c>
      <c r="E211" s="2"/>
      <c r="F211" s="2"/>
      <c r="G211" s="2"/>
      <c r="H211" s="2"/>
    </row>
    <row r="212" spans="2:8">
      <c r="B212" s="2" t="s">
        <v>661</v>
      </c>
      <c r="C212" s="2">
        <v>40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42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40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47</v>
      </c>
      <c r="D215" s="2" t="s">
        <v>452</v>
      </c>
      <c r="E215" s="2"/>
      <c r="F215" s="2"/>
      <c r="G215" s="2"/>
      <c r="H215" s="2"/>
    </row>
    <row r="216" spans="2:8">
      <c r="B216" s="2" t="s">
        <v>665</v>
      </c>
      <c r="C216" s="2">
        <v>52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49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43</v>
      </c>
      <c r="D218" s="2" t="s">
        <v>452</v>
      </c>
      <c r="E218" s="2"/>
      <c r="F218" s="2"/>
      <c r="G218" s="2"/>
      <c r="H218" s="2"/>
    </row>
    <row r="219" spans="2:8">
      <c r="B219" s="2" t="s">
        <v>668</v>
      </c>
      <c r="C219" s="2">
        <v>43</v>
      </c>
      <c r="D219" s="2" t="s">
        <v>452</v>
      </c>
      <c r="E219" s="2"/>
      <c r="F219" s="2"/>
      <c r="G219" s="2"/>
      <c r="H219" s="2"/>
    </row>
    <row r="220" spans="2:8">
      <c r="B220" s="2" t="s">
        <v>669</v>
      </c>
      <c r="C220" s="2">
        <v>22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50</v>
      </c>
      <c r="D221" s="2" t="s">
        <v>452</v>
      </c>
      <c r="E221" s="2"/>
      <c r="F221" s="2"/>
      <c r="G221" s="2"/>
      <c r="H221" s="2"/>
    </row>
    <row r="222" spans="2:8">
      <c r="B222" s="2" t="s">
        <v>671</v>
      </c>
      <c r="C222" s="2">
        <v>50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47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36</v>
      </c>
      <c r="D224" s="2" t="s">
        <v>19</v>
      </c>
      <c r="E224" s="2"/>
      <c r="F224" s="2"/>
      <c r="G224" s="2"/>
      <c r="H224" s="2"/>
    </row>
    <row r="225" spans="2:8">
      <c r="B225" s="2" t="s">
        <v>674</v>
      </c>
      <c r="C225" s="2">
        <v>37</v>
      </c>
      <c r="D225" s="2" t="s">
        <v>19</v>
      </c>
      <c r="E225" s="2"/>
      <c r="F225" s="2"/>
      <c r="G225" s="2"/>
      <c r="H225" s="2"/>
    </row>
    <row r="226" spans="2:8">
      <c r="B226" s="2" t="s">
        <v>675</v>
      </c>
      <c r="C226" s="2">
        <v>34</v>
      </c>
      <c r="D226" s="2" t="s">
        <v>19</v>
      </c>
      <c r="E226" s="2"/>
      <c r="F226" s="2"/>
      <c r="G226" s="2"/>
      <c r="H226" s="2"/>
    </row>
    <row r="227" spans="2:8">
      <c r="B227" s="2" t="s">
        <v>676</v>
      </c>
      <c r="C227" s="2">
        <v>37</v>
      </c>
      <c r="D227" s="2" t="s">
        <v>452</v>
      </c>
      <c r="E227" s="2"/>
      <c r="F227" s="2"/>
      <c r="G227" s="2"/>
      <c r="H227" s="2"/>
    </row>
    <row r="228" spans="2:8">
      <c r="B228" s="2" t="s">
        <v>677</v>
      </c>
      <c r="C228" s="2">
        <v>39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39</v>
      </c>
      <c r="D229" s="2" t="s">
        <v>452</v>
      </c>
      <c r="E229" s="2"/>
      <c r="F229" s="2"/>
      <c r="G229" s="2"/>
      <c r="H229" s="2"/>
    </row>
    <row r="230" spans="2:8">
      <c r="B230" s="2" t="s">
        <v>679</v>
      </c>
      <c r="C230" s="2">
        <v>42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41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37</v>
      </c>
      <c r="D232" s="2" t="s">
        <v>452</v>
      </c>
      <c r="E232" s="2"/>
      <c r="F232" s="2"/>
      <c r="G232" s="2"/>
      <c r="H232" s="2"/>
    </row>
    <row r="233" spans="2:8">
      <c r="B233" s="2" t="s">
        <v>682</v>
      </c>
      <c r="C233" s="2">
        <v>37</v>
      </c>
      <c r="D233" s="2" t="s">
        <v>452</v>
      </c>
      <c r="E233" s="2"/>
      <c r="F233" s="2"/>
      <c r="G233" s="2"/>
      <c r="H233" s="2"/>
    </row>
    <row r="234" spans="2:8">
      <c r="B234" s="2" t="s">
        <v>683</v>
      </c>
      <c r="C234" s="2">
        <v>33</v>
      </c>
      <c r="D234" s="2" t="s">
        <v>452</v>
      </c>
      <c r="E234" s="2"/>
      <c r="F234" s="2"/>
      <c r="G234" s="2"/>
      <c r="H234" s="2"/>
    </row>
    <row r="235" spans="2:8">
      <c r="B235" s="2" t="s">
        <v>684</v>
      </c>
      <c r="C235" s="2">
        <v>37</v>
      </c>
      <c r="D235" s="2" t="s">
        <v>452</v>
      </c>
      <c r="E235" s="2"/>
      <c r="F235" s="2"/>
      <c r="G235" s="2"/>
      <c r="H235" s="2"/>
    </row>
    <row r="236" spans="2:8">
      <c r="B236" s="2" t="s">
        <v>685</v>
      </c>
      <c r="C236" s="2">
        <v>37</v>
      </c>
      <c r="D236" s="2" t="s">
        <v>452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452</v>
      </c>
      <c r="E237" s="2"/>
      <c r="F237" s="2"/>
      <c r="G237" s="2"/>
      <c r="H237" s="2"/>
    </row>
    <row r="238" spans="2:8">
      <c r="B238" s="2" t="s">
        <v>687</v>
      </c>
      <c r="C238" s="2">
        <v>34</v>
      </c>
      <c r="D238" s="2" t="s">
        <v>452</v>
      </c>
      <c r="E238" s="2"/>
      <c r="F238" s="2"/>
      <c r="G238" s="2"/>
      <c r="H238" s="2"/>
    </row>
    <row r="239" spans="2:8">
      <c r="B239" s="2" t="s">
        <v>688</v>
      </c>
      <c r="C239" s="2">
        <v>34</v>
      </c>
      <c r="D239" s="2" t="s">
        <v>452</v>
      </c>
      <c r="E239" s="2"/>
      <c r="F239" s="2"/>
      <c r="G239" s="2"/>
      <c r="H239" s="2"/>
    </row>
    <row r="240" spans="2:8">
      <c r="B240" s="2" t="s">
        <v>689</v>
      </c>
      <c r="C240" s="2">
        <v>33</v>
      </c>
      <c r="D240" s="2" t="s">
        <v>452</v>
      </c>
      <c r="E240" s="2"/>
      <c r="F240" s="2"/>
      <c r="G240" s="2"/>
      <c r="H240" s="2"/>
    </row>
    <row r="241" spans="2:8">
      <c r="B241" s="2" t="s">
        <v>690</v>
      </c>
      <c r="C241" s="2">
        <v>45</v>
      </c>
      <c r="D241" s="2" t="s">
        <v>452</v>
      </c>
      <c r="E241" s="2"/>
      <c r="F241" s="2"/>
      <c r="G241" s="2"/>
      <c r="H241" s="2"/>
    </row>
    <row r="242" spans="2:8">
      <c r="B242" s="2" t="s">
        <v>691</v>
      </c>
      <c r="C242" s="2">
        <v>46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39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22</v>
      </c>
      <c r="D244" s="2" t="s">
        <v>19</v>
      </c>
      <c r="E244" s="2"/>
      <c r="F244" s="2"/>
      <c r="G244" s="2"/>
      <c r="H244" s="2"/>
    </row>
    <row r="245" spans="2:8">
      <c r="B245" s="2" t="s">
        <v>694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695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696</v>
      </c>
      <c r="C247" s="2">
        <v>29</v>
      </c>
      <c r="D247" s="2" t="s">
        <v>19</v>
      </c>
      <c r="E247" s="2"/>
      <c r="F247" s="2"/>
      <c r="G247" s="2"/>
      <c r="H247" s="2"/>
    </row>
    <row r="248" spans="2:8">
      <c r="B248" s="2" t="s">
        <v>697</v>
      </c>
      <c r="C248" s="2">
        <v>29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27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26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45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43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28</v>
      </c>
      <c r="D256" s="2" t="s">
        <v>452</v>
      </c>
      <c r="E256" s="2"/>
      <c r="F256" s="2"/>
      <c r="G256" s="2"/>
      <c r="H256" s="2"/>
    </row>
    <row r="257" spans="2:8">
      <c r="B257" s="2" t="s">
        <v>706</v>
      </c>
      <c r="C257" s="2">
        <v>31</v>
      </c>
      <c r="D257" s="2" t="s">
        <v>452</v>
      </c>
      <c r="E257" s="2"/>
      <c r="F257" s="2"/>
      <c r="G257" s="2"/>
      <c r="H257" s="2"/>
    </row>
    <row r="258" spans="2:8">
      <c r="B258" s="2" t="s">
        <v>707</v>
      </c>
      <c r="C258" s="2">
        <v>33</v>
      </c>
      <c r="D258" s="2" t="s">
        <v>452</v>
      </c>
      <c r="E258" s="2"/>
      <c r="F258" s="2"/>
      <c r="G258" s="2"/>
      <c r="H258" s="2"/>
    </row>
    <row r="259" spans="2:8">
      <c r="B259" s="2" t="s">
        <v>708</v>
      </c>
      <c r="C259" s="2">
        <v>35</v>
      </c>
      <c r="D259" s="2" t="s">
        <v>452</v>
      </c>
      <c r="E259" s="2"/>
      <c r="F259" s="2"/>
      <c r="G259" s="2"/>
      <c r="H259" s="2"/>
    </row>
    <row r="260" spans="2:8">
      <c r="B260" s="2" t="s">
        <v>709</v>
      </c>
      <c r="C260" s="2">
        <v>30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24</v>
      </c>
      <c r="D261" s="2" t="s">
        <v>19</v>
      </c>
      <c r="E261" s="2"/>
      <c r="F261" s="2"/>
      <c r="G261" s="2"/>
      <c r="H261" s="2"/>
    </row>
    <row r="262" spans="2:8">
      <c r="B262" s="2" t="s">
        <v>711</v>
      </c>
      <c r="C262" s="2">
        <v>26</v>
      </c>
      <c r="D262" s="2" t="s">
        <v>19</v>
      </c>
      <c r="E262" s="2"/>
      <c r="F262" s="2"/>
      <c r="G262" s="2"/>
      <c r="H262" s="2"/>
    </row>
    <row r="263" spans="2:8">
      <c r="B263" s="2" t="s">
        <v>712</v>
      </c>
      <c r="C263" s="2">
        <v>27</v>
      </c>
      <c r="D263" s="2" t="s">
        <v>19</v>
      </c>
      <c r="E263" s="2"/>
      <c r="F263" s="2"/>
      <c r="G263" s="2"/>
      <c r="H263" s="2"/>
    </row>
    <row r="264" spans="2:8">
      <c r="B264" s="2" t="s">
        <v>713</v>
      </c>
      <c r="C264" s="2">
        <v>27</v>
      </c>
      <c r="D264" s="2" t="s">
        <v>19</v>
      </c>
      <c r="E264" s="2"/>
      <c r="F264" s="2"/>
      <c r="G264" s="2"/>
      <c r="H264" s="2"/>
    </row>
    <row r="265" spans="2:8">
      <c r="B265" s="2" t="s">
        <v>714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715</v>
      </c>
      <c r="C266" s="2">
        <v>26</v>
      </c>
      <c r="D266" s="2" t="s">
        <v>19</v>
      </c>
      <c r="E266" s="2"/>
      <c r="F266" s="2"/>
      <c r="G266" s="2"/>
      <c r="H266" s="2"/>
    </row>
    <row r="267" spans="2:8">
      <c r="B267" s="2" t="s">
        <v>716</v>
      </c>
      <c r="C267" s="2">
        <v>44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45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45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13</v>
      </c>
      <c r="D270" s="2" t="s">
        <v>19</v>
      </c>
      <c r="E270" s="2"/>
      <c r="F270" s="2"/>
      <c r="G270" s="2"/>
      <c r="H270" s="2"/>
    </row>
    <row r="271" spans="2:8">
      <c r="B271" s="2" t="s">
        <v>720</v>
      </c>
      <c r="C271" s="2">
        <v>38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42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41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34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34</v>
      </c>
      <c r="D275" s="2" t="s">
        <v>19</v>
      </c>
      <c r="E275" s="2"/>
      <c r="F275" s="2"/>
      <c r="G275" s="2"/>
      <c r="H275" s="2"/>
    </row>
    <row r="276" spans="2:8">
      <c r="B276" s="2" t="s">
        <v>725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726</v>
      </c>
      <c r="C277" s="2">
        <v>28</v>
      </c>
      <c r="D277" s="2" t="s">
        <v>19</v>
      </c>
      <c r="E277" s="2"/>
      <c r="F277" s="2"/>
      <c r="G277" s="2"/>
      <c r="H277" s="2"/>
    </row>
    <row r="278" spans="2:8">
      <c r="B278" s="2" t="s">
        <v>727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728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729</v>
      </c>
      <c r="C280" s="2">
        <v>24</v>
      </c>
      <c r="D280" s="2" t="s">
        <v>19</v>
      </c>
      <c r="E280" s="2"/>
      <c r="F280" s="2"/>
      <c r="G280" s="2"/>
      <c r="H280" s="2"/>
    </row>
    <row r="281" spans="2:8">
      <c r="B281" s="2" t="s">
        <v>730</v>
      </c>
      <c r="C281" s="2">
        <v>23</v>
      </c>
      <c r="D281" s="2" t="s">
        <v>19</v>
      </c>
      <c r="E281" s="2"/>
      <c r="F281" s="2"/>
      <c r="G281" s="2"/>
      <c r="H281" s="2"/>
    </row>
    <row r="282" spans="2:8">
      <c r="B282" s="2" t="s">
        <v>731</v>
      </c>
      <c r="C282" s="2">
        <v>43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44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31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452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40</v>
      </c>
      <c r="D288" s="2" t="s">
        <v>452</v>
      </c>
      <c r="E288" s="2"/>
      <c r="F288" s="2"/>
      <c r="G288" s="2"/>
      <c r="H288" s="2"/>
    </row>
    <row r="289" spans="2:8">
      <c r="B289" s="2" t="s">
        <v>738</v>
      </c>
      <c r="C289" s="2">
        <v>42</v>
      </c>
      <c r="D289" s="2" t="s">
        <v>452</v>
      </c>
      <c r="E289" s="2"/>
      <c r="F289" s="2"/>
      <c r="G289" s="2"/>
      <c r="H289" s="2"/>
    </row>
    <row r="290" spans="2:8">
      <c r="B290" s="2" t="s">
        <v>739</v>
      </c>
      <c r="C290" s="2">
        <v>40</v>
      </c>
      <c r="D290" s="2" t="s">
        <v>452</v>
      </c>
      <c r="E290" s="2"/>
      <c r="F290" s="2"/>
      <c r="G290" s="2"/>
      <c r="H290" s="2"/>
    </row>
    <row r="291" spans="2:8">
      <c r="B291" s="2" t="s">
        <v>740</v>
      </c>
      <c r="C291" s="2">
        <v>44</v>
      </c>
      <c r="D291" s="2" t="s">
        <v>452</v>
      </c>
      <c r="E291" s="2"/>
      <c r="F291" s="2"/>
      <c r="G291" s="2"/>
      <c r="H291" s="2"/>
    </row>
    <row r="292" spans="2:8">
      <c r="B292" s="2" t="s">
        <v>741</v>
      </c>
      <c r="C292" s="2">
        <v>38</v>
      </c>
      <c r="D292" s="2" t="s">
        <v>452</v>
      </c>
      <c r="E292" s="2"/>
      <c r="F292" s="2"/>
      <c r="G292" s="2"/>
      <c r="H292" s="2"/>
    </row>
    <row r="293" spans="2:8">
      <c r="B293" s="2" t="s">
        <v>742</v>
      </c>
      <c r="C293" s="2">
        <v>31</v>
      </c>
      <c r="D293" s="2" t="s">
        <v>452</v>
      </c>
      <c r="E293" s="2"/>
      <c r="F293" s="2"/>
      <c r="G293" s="2"/>
      <c r="H293" s="2"/>
    </row>
    <row r="294" spans="2:8">
      <c r="B294" s="2" t="s">
        <v>743</v>
      </c>
      <c r="C294" s="2">
        <v>32</v>
      </c>
      <c r="D294" s="2" t="s">
        <v>452</v>
      </c>
      <c r="E294" s="2"/>
      <c r="F294" s="2"/>
      <c r="G294" s="2"/>
      <c r="H294" s="2"/>
    </row>
    <row r="295" spans="2:8">
      <c r="B295" s="2" t="s">
        <v>744</v>
      </c>
      <c r="C295" s="2">
        <v>33</v>
      </c>
      <c r="D295" s="2" t="s">
        <v>452</v>
      </c>
      <c r="E295" s="2"/>
      <c r="F295" s="2"/>
      <c r="G295" s="2"/>
      <c r="H295" s="2"/>
    </row>
    <row r="296" spans="2:8">
      <c r="B296" s="2" t="s">
        <v>745</v>
      </c>
      <c r="C296" s="2">
        <v>41</v>
      </c>
      <c r="D296" s="2" t="s">
        <v>452</v>
      </c>
      <c r="E296" s="2"/>
      <c r="F296" s="2"/>
      <c r="G296" s="2"/>
      <c r="H296" s="2"/>
    </row>
    <row r="297" spans="2:8">
      <c r="B297" s="2" t="s">
        <v>746</v>
      </c>
      <c r="C297" s="2">
        <v>46</v>
      </c>
      <c r="D297" s="2" t="s">
        <v>452</v>
      </c>
      <c r="E297" s="2"/>
      <c r="F297" s="2"/>
      <c r="G297" s="2"/>
      <c r="H297" s="2"/>
    </row>
    <row r="298" spans="2:8">
      <c r="B298" s="2" t="s">
        <v>747</v>
      </c>
      <c r="C298" s="2">
        <v>45</v>
      </c>
      <c r="D298" s="2" t="s">
        <v>452</v>
      </c>
      <c r="E298" s="2"/>
      <c r="F298" s="2"/>
      <c r="G298" s="2"/>
      <c r="H298" s="2"/>
    </row>
    <row r="299" spans="2:8">
      <c r="B299" s="2" t="s">
        <v>748</v>
      </c>
      <c r="C299" s="2">
        <v>37</v>
      </c>
      <c r="D299" s="2" t="s">
        <v>452</v>
      </c>
      <c r="E299" s="2"/>
      <c r="F299" s="2"/>
      <c r="G299" s="2"/>
      <c r="H299" s="2"/>
    </row>
    <row r="300" spans="2:8">
      <c r="B300" s="2" t="s">
        <v>749</v>
      </c>
      <c r="C300" s="2">
        <v>34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33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46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45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40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35</v>
      </c>
      <c r="D306" s="2" t="s">
        <v>452</v>
      </c>
      <c r="E306" s="2"/>
      <c r="F306" s="2"/>
      <c r="G306" s="2"/>
      <c r="H306" s="2"/>
    </row>
    <row r="307" spans="2:8">
      <c r="B307" s="2" t="s">
        <v>756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39</v>
      </c>
      <c r="D309" s="2" t="s">
        <v>452</v>
      </c>
      <c r="E309" s="2"/>
      <c r="F309" s="2"/>
      <c r="G309" s="2"/>
      <c r="H309" s="2"/>
    </row>
    <row r="310" spans="2:8">
      <c r="B310" s="2" t="s">
        <v>759</v>
      </c>
      <c r="C310" s="2">
        <v>41</v>
      </c>
      <c r="D310" s="2" t="s">
        <v>452</v>
      </c>
      <c r="E310" s="2"/>
      <c r="F310" s="2"/>
      <c r="G310" s="2"/>
      <c r="H310" s="2"/>
    </row>
    <row r="311" spans="2:8">
      <c r="B311" s="2" t="s">
        <v>760</v>
      </c>
      <c r="C311" s="2">
        <v>40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37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763</v>
      </c>
      <c r="C314" s="2">
        <v>45</v>
      </c>
      <c r="D314" s="2" t="s">
        <v>19</v>
      </c>
      <c r="E314" s="2"/>
      <c r="F314" s="2"/>
      <c r="G314" s="2"/>
      <c r="H314" s="2"/>
    </row>
    <row r="315" spans="2:8">
      <c r="B315" s="2" t="s">
        <v>764</v>
      </c>
      <c r="C315" s="2">
        <v>43</v>
      </c>
      <c r="D315" s="2" t="s">
        <v>19</v>
      </c>
      <c r="E315" s="2"/>
      <c r="F315" s="2"/>
      <c r="G315" s="2"/>
      <c r="H315" s="2"/>
    </row>
    <row r="316" spans="2:8">
      <c r="B316" s="2" t="s">
        <v>765</v>
      </c>
      <c r="C316" s="2">
        <v>34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37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36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35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53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57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37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40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42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38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39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39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39</v>
      </c>
      <c r="D328" s="2" t="s">
        <v>452</v>
      </c>
      <c r="E328" s="2"/>
      <c r="F328" s="2"/>
      <c r="G328" s="2"/>
      <c r="H328" s="2"/>
    </row>
    <row r="329" spans="2:8">
      <c r="B329" s="2" t="s">
        <v>778</v>
      </c>
      <c r="C329" s="2">
        <v>43</v>
      </c>
      <c r="D329" s="2" t="s">
        <v>452</v>
      </c>
      <c r="E329" s="2"/>
      <c r="F329" s="2"/>
      <c r="G329" s="2"/>
      <c r="H329" s="2"/>
    </row>
    <row r="330" spans="2:8">
      <c r="B330" s="2" t="s">
        <v>779</v>
      </c>
      <c r="C330" s="2">
        <v>34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46</v>
      </c>
      <c r="D331" s="2" t="s">
        <v>452</v>
      </c>
      <c r="E331" s="2"/>
      <c r="F331" s="2"/>
      <c r="G331" s="2"/>
      <c r="H331" s="2"/>
    </row>
    <row r="332" spans="2:8">
      <c r="B332" s="2" t="s">
        <v>781</v>
      </c>
      <c r="C332" s="2">
        <v>34</v>
      </c>
      <c r="D332" s="2" t="s">
        <v>452</v>
      </c>
      <c r="E332" s="2"/>
      <c r="F332" s="2"/>
      <c r="G332" s="2"/>
      <c r="H332" s="2"/>
    </row>
    <row r="333" spans="2:8">
      <c r="B333" s="2" t="s">
        <v>782</v>
      </c>
      <c r="C333" s="2">
        <v>34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36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39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42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44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42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37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43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39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36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33</v>
      </c>
      <c r="D344" s="2" t="s">
        <v>452</v>
      </c>
      <c r="E344" s="2"/>
      <c r="F344" s="2"/>
      <c r="G344" s="2"/>
      <c r="H344" s="2"/>
    </row>
    <row r="345" spans="2:8">
      <c r="B345" s="2" t="s">
        <v>794</v>
      </c>
      <c r="C345" s="2">
        <v>33</v>
      </c>
      <c r="D345" s="2" t="s">
        <v>452</v>
      </c>
      <c r="E345" s="2"/>
      <c r="F345" s="2"/>
      <c r="G345" s="2"/>
      <c r="H345" s="2"/>
    </row>
    <row r="346" spans="2:8">
      <c r="B346" s="2" t="s">
        <v>795</v>
      </c>
      <c r="C346" s="2">
        <v>38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35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32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31</v>
      </c>
      <c r="D349" s="2" t="s">
        <v>452</v>
      </c>
      <c r="E349" s="2"/>
      <c r="F349" s="2"/>
      <c r="G349" s="2"/>
      <c r="H349" s="2"/>
    </row>
    <row r="350" spans="2:8">
      <c r="B350" s="2" t="s">
        <v>799</v>
      </c>
      <c r="C350" s="2">
        <v>33</v>
      </c>
      <c r="D350" s="2" t="s">
        <v>452</v>
      </c>
      <c r="E350" s="2"/>
      <c r="F350" s="2"/>
      <c r="G350" s="2"/>
      <c r="H350" s="2"/>
    </row>
    <row r="351" spans="2:8">
      <c r="B351" s="2" t="s">
        <v>800</v>
      </c>
      <c r="C351" s="2">
        <v>34</v>
      </c>
      <c r="D351" s="2" t="s">
        <v>452</v>
      </c>
      <c r="E351" s="2"/>
      <c r="F351" s="2"/>
      <c r="G351" s="2"/>
      <c r="H351" s="2"/>
    </row>
    <row r="352" spans="2:8">
      <c r="B352" s="2" t="s">
        <v>801</v>
      </c>
      <c r="C352" s="2">
        <v>34</v>
      </c>
      <c r="D352" s="2" t="s">
        <v>452</v>
      </c>
      <c r="E352" s="2"/>
      <c r="F352" s="2"/>
      <c r="G352" s="2"/>
      <c r="H352" s="2"/>
    </row>
    <row r="353" spans="2:8">
      <c r="B353" s="2" t="s">
        <v>802</v>
      </c>
      <c r="C353" s="2">
        <v>45</v>
      </c>
      <c r="D353" s="2" t="s">
        <v>452</v>
      </c>
      <c r="E353" s="2"/>
      <c r="F353" s="2"/>
      <c r="G353" s="2"/>
      <c r="H353" s="2"/>
    </row>
    <row r="354" spans="2:8">
      <c r="B354" s="2" t="s">
        <v>803</v>
      </c>
      <c r="C354" s="2">
        <v>46</v>
      </c>
      <c r="D354" s="2" t="s">
        <v>452</v>
      </c>
      <c r="E354" s="2"/>
      <c r="F354" s="2"/>
      <c r="G354" s="2"/>
      <c r="H354" s="2"/>
    </row>
    <row r="355" spans="2:8">
      <c r="B355" s="2" t="s">
        <v>804</v>
      </c>
      <c r="C355" s="2">
        <v>36</v>
      </c>
      <c r="D355" s="2" t="s">
        <v>452</v>
      </c>
      <c r="E355" s="2"/>
      <c r="F355" s="2"/>
      <c r="G355" s="2"/>
      <c r="H355" s="2"/>
    </row>
    <row r="356" spans="2:8">
      <c r="B356" s="2" t="s">
        <v>805</v>
      </c>
      <c r="C356" s="2">
        <v>39</v>
      </c>
      <c r="D356" s="2" t="s">
        <v>452</v>
      </c>
      <c r="E356" s="2"/>
      <c r="F356" s="2"/>
      <c r="G356" s="2"/>
      <c r="H356" s="2"/>
    </row>
    <row r="357" spans="2:8">
      <c r="B357" s="2" t="s">
        <v>806</v>
      </c>
      <c r="C357" s="2">
        <v>40</v>
      </c>
      <c r="D357" s="2" t="s">
        <v>452</v>
      </c>
      <c r="E357" s="2"/>
      <c r="F357" s="2"/>
      <c r="G357" s="2"/>
      <c r="H357" s="2"/>
    </row>
    <row r="358" spans="2:8">
      <c r="B358" s="2" t="s">
        <v>807</v>
      </c>
      <c r="C358" s="2">
        <v>40</v>
      </c>
      <c r="D358" s="2" t="s">
        <v>452</v>
      </c>
      <c r="E358" s="2"/>
      <c r="F358" s="2"/>
      <c r="G358" s="2"/>
      <c r="H358" s="2"/>
    </row>
    <row r="359" spans="2:8">
      <c r="B359" s="2" t="s">
        <v>808</v>
      </c>
      <c r="C359" s="2">
        <v>33</v>
      </c>
      <c r="D359" s="2" t="s">
        <v>452</v>
      </c>
      <c r="E359" s="2"/>
      <c r="F359" s="2"/>
      <c r="G359" s="2"/>
      <c r="H359" s="2"/>
    </row>
    <row r="360" spans="2:8">
      <c r="B360" s="2" t="s">
        <v>809</v>
      </c>
      <c r="C360" s="2">
        <v>35</v>
      </c>
      <c r="D360" s="2" t="s">
        <v>452</v>
      </c>
      <c r="E360" s="2"/>
      <c r="F360" s="2"/>
      <c r="G360" s="2"/>
      <c r="H360" s="2"/>
    </row>
    <row r="361" spans="2:8">
      <c r="B361" s="2" t="s">
        <v>810</v>
      </c>
      <c r="C361" s="2">
        <v>33</v>
      </c>
      <c r="D361" s="2" t="s">
        <v>452</v>
      </c>
      <c r="E361" s="2"/>
      <c r="F361" s="2"/>
      <c r="G361" s="2"/>
      <c r="H361" s="2"/>
    </row>
    <row r="362" spans="2:8">
      <c r="B362" s="2" t="s">
        <v>811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34</v>
      </c>
      <c r="D363" s="2" t="s">
        <v>19</v>
      </c>
      <c r="E363" s="2"/>
      <c r="F363" s="2"/>
      <c r="G363" s="2"/>
      <c r="H363" s="2"/>
    </row>
    <row r="364" spans="2:8">
      <c r="B364" s="2" t="s">
        <v>813</v>
      </c>
      <c r="C364" s="2">
        <v>32</v>
      </c>
      <c r="D364" s="2" t="s">
        <v>19</v>
      </c>
      <c r="E364" s="2"/>
      <c r="F364" s="2"/>
      <c r="G364" s="2"/>
      <c r="H364" s="2"/>
    </row>
    <row r="365" spans="2:8">
      <c r="B365" s="2" t="s">
        <v>814</v>
      </c>
      <c r="C365" s="2">
        <v>46</v>
      </c>
      <c r="D365" s="2" t="s">
        <v>19</v>
      </c>
      <c r="E365" s="2"/>
      <c r="F365" s="2"/>
      <c r="G365" s="2"/>
      <c r="H365" s="2"/>
    </row>
    <row r="366" spans="2:8">
      <c r="B366" s="2" t="s">
        <v>815</v>
      </c>
      <c r="C366" s="2">
        <v>48</v>
      </c>
      <c r="D366" s="2" t="s">
        <v>19</v>
      </c>
      <c r="E366" s="2"/>
      <c r="F366" s="2"/>
      <c r="G366" s="2"/>
      <c r="H366" s="2"/>
    </row>
    <row r="367" spans="2:8">
      <c r="B367" s="2" t="s">
        <v>816</v>
      </c>
      <c r="C367" s="2">
        <v>46</v>
      </c>
      <c r="D367" s="2" t="s">
        <v>19</v>
      </c>
      <c r="E367" s="2"/>
      <c r="F367" s="2"/>
      <c r="G367" s="2"/>
      <c r="H367" s="2"/>
    </row>
    <row r="368" spans="2:8">
      <c r="B368" s="2" t="s">
        <v>817</v>
      </c>
      <c r="C368" s="2">
        <v>32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27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25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32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36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34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46</v>
      </c>
      <c r="D374" s="2" t="s">
        <v>19</v>
      </c>
      <c r="E374" s="2"/>
      <c r="F374" s="2"/>
      <c r="G374" s="2"/>
      <c r="H374" s="2"/>
    </row>
    <row r="375" spans="2:8">
      <c r="B375" s="2" t="s">
        <v>824</v>
      </c>
      <c r="C375" s="2">
        <v>45</v>
      </c>
      <c r="D375" s="2" t="s">
        <v>19</v>
      </c>
      <c r="E375" s="2"/>
      <c r="F375" s="2"/>
      <c r="G375" s="2"/>
      <c r="H375" s="2"/>
    </row>
    <row r="376" spans="2:8">
      <c r="B376" s="2" t="s">
        <v>825</v>
      </c>
      <c r="C376" s="2">
        <v>33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35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39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39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27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28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28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452</v>
      </c>
      <c r="E384" s="2"/>
      <c r="F384" s="2"/>
      <c r="G384" s="2"/>
      <c r="H384" s="2"/>
    </row>
    <row r="385" spans="2:8">
      <c r="B385" s="2" t="s">
        <v>834</v>
      </c>
      <c r="C385" s="2">
        <v>42</v>
      </c>
      <c r="D385" s="2" t="s">
        <v>452</v>
      </c>
      <c r="E385" s="2"/>
      <c r="F385" s="2"/>
      <c r="G385" s="2"/>
      <c r="H385" s="2"/>
    </row>
    <row r="386" spans="2:8">
      <c r="B386" s="2" t="s">
        <v>835</v>
      </c>
      <c r="C386" s="2">
        <v>35</v>
      </c>
      <c r="D386" s="2" t="s">
        <v>452</v>
      </c>
      <c r="E386" s="2"/>
      <c r="F386" s="2"/>
      <c r="G386" s="2"/>
      <c r="H386" s="2"/>
    </row>
    <row r="387" spans="2:8">
      <c r="B387" s="2" t="s">
        <v>836</v>
      </c>
      <c r="C387" s="2">
        <v>34</v>
      </c>
      <c r="D387" s="2" t="s">
        <v>452</v>
      </c>
      <c r="E387" s="2"/>
      <c r="F387" s="2"/>
      <c r="G387" s="2"/>
      <c r="H387" s="2"/>
    </row>
    <row r="388" spans="2:8">
      <c r="B388" s="2" t="s">
        <v>837</v>
      </c>
      <c r="C388" s="2">
        <v>33</v>
      </c>
      <c r="D388" s="2" t="s">
        <v>452</v>
      </c>
      <c r="E388" s="2"/>
      <c r="F388" s="2"/>
      <c r="G388" s="2"/>
      <c r="H388" s="2"/>
    </row>
    <row r="389" spans="2:8">
      <c r="B389" s="2" t="s">
        <v>838</v>
      </c>
      <c r="C389" s="2">
        <v>33</v>
      </c>
      <c r="D389" s="2" t="s">
        <v>452</v>
      </c>
      <c r="E389" s="2"/>
      <c r="F389" s="2"/>
      <c r="G389" s="2"/>
      <c r="H389" s="2"/>
    </row>
    <row r="390" spans="2:8">
      <c r="B390" s="2" t="s">
        <v>839</v>
      </c>
      <c r="C390" s="2">
        <v>17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36</v>
      </c>
      <c r="D391" s="2" t="s">
        <v>452</v>
      </c>
      <c r="E391" s="2"/>
      <c r="F391" s="2"/>
      <c r="G391" s="2"/>
      <c r="H391" s="2"/>
    </row>
    <row r="392" spans="2:8">
      <c r="B392" s="2" t="s">
        <v>841</v>
      </c>
      <c r="C392" s="2">
        <v>37</v>
      </c>
      <c r="D392" s="2" t="s">
        <v>452</v>
      </c>
      <c r="E392" s="2"/>
      <c r="F392" s="2"/>
      <c r="G392" s="2"/>
      <c r="H392" s="2"/>
    </row>
    <row r="393" spans="2:8">
      <c r="B393" s="2" t="s">
        <v>842</v>
      </c>
      <c r="C393" s="2">
        <v>38</v>
      </c>
      <c r="D393" s="2" t="s">
        <v>452</v>
      </c>
      <c r="E393" s="2"/>
      <c r="F393" s="2"/>
      <c r="G393" s="2"/>
      <c r="H393" s="2"/>
    </row>
    <row r="394" spans="2:8">
      <c r="B394" s="2" t="s">
        <v>843</v>
      </c>
      <c r="C394" s="2">
        <v>40</v>
      </c>
      <c r="D394" s="2" t="s">
        <v>452</v>
      </c>
      <c r="E394" s="2"/>
      <c r="F394" s="2"/>
      <c r="G394" s="2"/>
      <c r="H394" s="2"/>
    </row>
    <row r="395" spans="2:8">
      <c r="B395" s="2" t="s">
        <v>844</v>
      </c>
      <c r="C395" s="2">
        <v>38</v>
      </c>
      <c r="D395" s="2" t="s">
        <v>452</v>
      </c>
      <c r="E395" s="2"/>
      <c r="F395" s="2"/>
      <c r="G395" s="2"/>
      <c r="H395" s="2"/>
    </row>
    <row r="396" spans="2:8">
      <c r="B396" s="2" t="s">
        <v>845</v>
      </c>
      <c r="C396" s="2">
        <v>34</v>
      </c>
      <c r="D396" s="2" t="s">
        <v>452</v>
      </c>
      <c r="E396" s="2"/>
      <c r="F396" s="2"/>
      <c r="G396" s="2"/>
      <c r="H396" s="2"/>
    </row>
    <row r="397" spans="2:8">
      <c r="B397" s="2" t="s">
        <v>846</v>
      </c>
      <c r="C397" s="2">
        <v>35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36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34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35</v>
      </c>
      <c r="D400" s="2" t="s">
        <v>452</v>
      </c>
      <c r="E400" s="2"/>
      <c r="F400" s="2"/>
      <c r="G400" s="2"/>
      <c r="H400" s="2"/>
    </row>
    <row r="401" spans="2:8">
      <c r="B401" s="2" t="s">
        <v>850</v>
      </c>
      <c r="C401" s="2">
        <v>37</v>
      </c>
      <c r="D401" s="2" t="s">
        <v>452</v>
      </c>
      <c r="E401" s="2"/>
      <c r="F401" s="2"/>
      <c r="G401" s="2"/>
      <c r="H401" s="2"/>
    </row>
    <row r="402" spans="2:8">
      <c r="B402" s="2" t="s">
        <v>851</v>
      </c>
      <c r="C402" s="2">
        <v>38</v>
      </c>
      <c r="D402" s="2" t="s">
        <v>452</v>
      </c>
      <c r="E402" s="2"/>
      <c r="F402" s="2"/>
      <c r="G402" s="2"/>
      <c r="H402" s="2"/>
    </row>
    <row r="403" spans="2:8">
      <c r="B403" s="2" t="s">
        <v>852</v>
      </c>
      <c r="C403" s="2">
        <v>48</v>
      </c>
      <c r="D403" s="2" t="s">
        <v>452</v>
      </c>
      <c r="E403" s="2"/>
      <c r="F403" s="2"/>
      <c r="G403" s="2"/>
      <c r="H403" s="2"/>
    </row>
    <row r="404" spans="2:8">
      <c r="B404" s="2" t="s">
        <v>853</v>
      </c>
      <c r="C404" s="2">
        <v>49</v>
      </c>
      <c r="D404" s="2" t="s">
        <v>452</v>
      </c>
      <c r="E404" s="2"/>
      <c r="F404" s="2"/>
      <c r="G404" s="2"/>
      <c r="H404" s="2"/>
    </row>
    <row r="405" spans="2:8">
      <c r="B405" s="2" t="s">
        <v>854</v>
      </c>
      <c r="C405" s="2">
        <v>41</v>
      </c>
      <c r="D405" s="2" t="s">
        <v>452</v>
      </c>
      <c r="E405" s="2"/>
      <c r="F405" s="2"/>
      <c r="G405" s="2"/>
      <c r="H405" s="2"/>
    </row>
    <row r="406" spans="2:8">
      <c r="B406" s="2" t="s">
        <v>855</v>
      </c>
      <c r="C406" s="2">
        <v>40</v>
      </c>
      <c r="D406" s="2" t="s">
        <v>452</v>
      </c>
      <c r="E406" s="2"/>
      <c r="F406" s="2"/>
      <c r="G406" s="2"/>
      <c r="H406" s="2"/>
    </row>
    <row r="407" spans="2:8">
      <c r="B407" s="2" t="s">
        <v>856</v>
      </c>
      <c r="C407" s="2">
        <v>40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41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43</v>
      </c>
      <c r="D410" s="2" t="s">
        <v>452</v>
      </c>
      <c r="E410" s="2"/>
      <c r="F410" s="2"/>
      <c r="G410" s="2"/>
      <c r="H410" s="2"/>
    </row>
    <row r="411" spans="2:8">
      <c r="B411" s="2" t="s">
        <v>860</v>
      </c>
      <c r="C411" s="2">
        <v>42</v>
      </c>
      <c r="D411" s="2" t="s">
        <v>452</v>
      </c>
      <c r="E411" s="2"/>
      <c r="F411" s="2"/>
      <c r="G411" s="2"/>
      <c r="H411" s="2"/>
    </row>
    <row r="412" spans="2:8">
      <c r="B412" s="2" t="s">
        <v>861</v>
      </c>
      <c r="C412" s="2">
        <v>29</v>
      </c>
      <c r="D412" s="2" t="s">
        <v>452</v>
      </c>
      <c r="E412" s="2"/>
      <c r="F412" s="2"/>
      <c r="G412" s="2"/>
      <c r="H412" s="2"/>
    </row>
    <row r="413" spans="2:8">
      <c r="B413" s="2" t="s">
        <v>862</v>
      </c>
      <c r="C413" s="2">
        <v>30</v>
      </c>
      <c r="D413" s="2" t="s">
        <v>452</v>
      </c>
      <c r="E413" s="2"/>
      <c r="F413" s="2"/>
      <c r="G413" s="2"/>
      <c r="H413" s="2"/>
    </row>
    <row r="414" spans="2:8">
      <c r="B414" s="2" t="s">
        <v>863</v>
      </c>
      <c r="C414" s="2">
        <v>31</v>
      </c>
      <c r="D414" s="2" t="s">
        <v>452</v>
      </c>
      <c r="E414" s="2"/>
      <c r="F414" s="2"/>
      <c r="G414" s="2"/>
      <c r="H414" s="2"/>
    </row>
    <row r="415" spans="2:8">
      <c r="B415" s="2" t="s">
        <v>864</v>
      </c>
      <c r="C415" s="2">
        <v>37</v>
      </c>
      <c r="D415" s="2" t="s">
        <v>452</v>
      </c>
      <c r="E415" s="2"/>
      <c r="F415" s="2"/>
      <c r="G415" s="2"/>
      <c r="H415" s="2"/>
    </row>
    <row r="416" spans="2:8">
      <c r="B416" s="2" t="s">
        <v>865</v>
      </c>
      <c r="C416" s="2">
        <v>40</v>
      </c>
      <c r="D416" s="2" t="s">
        <v>452</v>
      </c>
      <c r="E416" s="2"/>
      <c r="F416" s="2"/>
      <c r="G416" s="2"/>
      <c r="H416" s="2"/>
    </row>
    <row r="417" spans="2:8">
      <c r="B417" s="2" t="s">
        <v>866</v>
      </c>
      <c r="C417" s="2">
        <v>41</v>
      </c>
      <c r="D417" s="2" t="s">
        <v>452</v>
      </c>
      <c r="E417" s="2"/>
      <c r="F417" s="2"/>
      <c r="G417" s="2"/>
      <c r="H417" s="2"/>
    </row>
    <row r="418" spans="2:8">
      <c r="B418" s="2" t="s">
        <v>867</v>
      </c>
      <c r="C418" s="2">
        <v>37</v>
      </c>
      <c r="D418" s="2" t="s">
        <v>452</v>
      </c>
      <c r="E418" s="2"/>
      <c r="F418" s="2"/>
      <c r="G418" s="2"/>
      <c r="H418" s="2"/>
    </row>
    <row r="419" spans="2:8">
      <c r="B419" s="2" t="s">
        <v>868</v>
      </c>
      <c r="C419" s="2">
        <v>43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41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39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45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46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40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42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43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40</v>
      </c>
      <c r="D427" s="2" t="s">
        <v>452</v>
      </c>
      <c r="E427" s="2"/>
      <c r="F427" s="2"/>
      <c r="G427" s="2"/>
      <c r="H427" s="2"/>
    </row>
    <row r="428" spans="2:8">
      <c r="B428" s="2" t="s">
        <v>877</v>
      </c>
      <c r="C428" s="2">
        <v>39</v>
      </c>
      <c r="D428" s="2" t="s">
        <v>452</v>
      </c>
      <c r="E428" s="2"/>
      <c r="F428" s="2"/>
      <c r="G428" s="2"/>
      <c r="H428" s="2"/>
    </row>
    <row r="429" spans="2:8">
      <c r="B429" s="2" t="s">
        <v>878</v>
      </c>
      <c r="C429" s="2">
        <v>46</v>
      </c>
      <c r="D429" s="2" t="s">
        <v>452</v>
      </c>
      <c r="E429" s="2"/>
      <c r="F429" s="2"/>
      <c r="G429" s="2"/>
      <c r="H429" s="2"/>
    </row>
    <row r="430" spans="2:8">
      <c r="B430" s="2" t="s">
        <v>879</v>
      </c>
      <c r="C430" s="2">
        <v>47</v>
      </c>
      <c r="D430" s="2" t="s">
        <v>452</v>
      </c>
      <c r="E430" s="2"/>
      <c r="F430" s="2"/>
      <c r="G430" s="2"/>
      <c r="H430" s="2"/>
    </row>
    <row r="431" spans="2:8">
      <c r="B431" s="2" t="s">
        <v>880</v>
      </c>
      <c r="C431" s="2">
        <v>38</v>
      </c>
      <c r="D431" s="2" t="s">
        <v>452</v>
      </c>
      <c r="E431" s="2"/>
      <c r="F431" s="2"/>
      <c r="G431" s="2"/>
      <c r="H431" s="2"/>
    </row>
    <row r="432" spans="2:8">
      <c r="B432" s="2" t="s">
        <v>881</v>
      </c>
      <c r="C432" s="2">
        <v>36</v>
      </c>
      <c r="D432" s="2" t="s">
        <v>452</v>
      </c>
      <c r="E432" s="2"/>
      <c r="F432" s="2"/>
      <c r="G432" s="2"/>
      <c r="H432" s="2"/>
    </row>
    <row r="433" spans="2:8">
      <c r="B433" s="2" t="s">
        <v>882</v>
      </c>
      <c r="C433" s="2">
        <v>37</v>
      </c>
      <c r="D433" s="2" t="s">
        <v>452</v>
      </c>
      <c r="E433" s="2"/>
      <c r="F433" s="2"/>
      <c r="G433" s="2"/>
      <c r="H433" s="2"/>
    </row>
    <row r="434" spans="2:8">
      <c r="B434" s="2" t="s">
        <v>883</v>
      </c>
      <c r="C434" s="2">
        <v>39</v>
      </c>
      <c r="D434" s="2" t="s">
        <v>452</v>
      </c>
      <c r="E434" s="2"/>
      <c r="F434" s="2"/>
      <c r="G434" s="2"/>
      <c r="H434" s="2"/>
    </row>
    <row r="435" spans="2:8">
      <c r="B435" s="2" t="s">
        <v>884</v>
      </c>
      <c r="C435" s="2">
        <v>40</v>
      </c>
      <c r="D435" s="2" t="s">
        <v>452</v>
      </c>
      <c r="E435" s="2"/>
      <c r="F435" s="2"/>
      <c r="G435" s="2"/>
      <c r="H435" s="2"/>
    </row>
    <row r="436" spans="2:8">
      <c r="B436" s="2" t="s">
        <v>885</v>
      </c>
      <c r="C436" s="2">
        <v>43</v>
      </c>
      <c r="D436" s="2" t="s">
        <v>452</v>
      </c>
      <c r="E436" s="2"/>
      <c r="F436" s="2"/>
      <c r="G436" s="2"/>
      <c r="H436" s="2"/>
    </row>
    <row r="437" spans="2:8">
      <c r="B437" s="2" t="s">
        <v>886</v>
      </c>
      <c r="C437" s="2">
        <v>44</v>
      </c>
      <c r="D437" s="2" t="s">
        <v>452</v>
      </c>
      <c r="E437" s="2"/>
      <c r="F437" s="2"/>
      <c r="G437" s="2"/>
      <c r="H437" s="2"/>
    </row>
    <row r="438" spans="2:8">
      <c r="B438" s="2" t="s">
        <v>887</v>
      </c>
      <c r="C438" s="2">
        <v>41</v>
      </c>
      <c r="D438" s="2" t="s">
        <v>452</v>
      </c>
      <c r="E438" s="2"/>
      <c r="F438" s="2"/>
      <c r="G438" s="2"/>
      <c r="H438" s="2"/>
    </row>
    <row r="439" spans="2:8">
      <c r="B439" s="2" t="s">
        <v>888</v>
      </c>
      <c r="C439" s="2">
        <v>43</v>
      </c>
      <c r="D439" s="2" t="s">
        <v>452</v>
      </c>
      <c r="E439" s="2"/>
      <c r="F439" s="2"/>
      <c r="G439" s="2"/>
      <c r="H439" s="2"/>
    </row>
    <row r="440" spans="2:8">
      <c r="B440" s="2" t="s">
        <v>889</v>
      </c>
      <c r="C440" s="2">
        <v>40</v>
      </c>
      <c r="D440" s="2" t="s">
        <v>452</v>
      </c>
      <c r="E440" s="2"/>
      <c r="F440" s="2"/>
      <c r="G440" s="2"/>
      <c r="H440" s="2"/>
    </row>
    <row r="441" spans="2:8">
      <c r="B441" s="2" t="s">
        <v>890</v>
      </c>
      <c r="C441" s="2">
        <v>34</v>
      </c>
      <c r="D441" s="2" t="s">
        <v>452</v>
      </c>
      <c r="E441" s="2"/>
      <c r="F441" s="2"/>
      <c r="G441" s="2"/>
      <c r="H441" s="2"/>
    </row>
    <row r="442" spans="2:8">
      <c r="B442" s="2" t="s">
        <v>891</v>
      </c>
      <c r="C442" s="2">
        <v>34</v>
      </c>
      <c r="D442" s="2" t="s">
        <v>452</v>
      </c>
      <c r="E442" s="2"/>
      <c r="F442" s="2"/>
      <c r="G442" s="2"/>
      <c r="H442" s="2"/>
    </row>
    <row r="443" spans="2:8">
      <c r="B443" s="2" t="s">
        <v>892</v>
      </c>
      <c r="C443" s="2">
        <v>35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36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35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36</v>
      </c>
      <c r="D446" s="2" t="s">
        <v>452</v>
      </c>
      <c r="E446" s="2"/>
      <c r="F446" s="2"/>
      <c r="G446" s="2"/>
      <c r="H446" s="2"/>
    </row>
    <row r="447" spans="2:8">
      <c r="B447" s="2" t="s">
        <v>896</v>
      </c>
      <c r="C447" s="2">
        <v>38</v>
      </c>
      <c r="D447" s="2" t="s">
        <v>452</v>
      </c>
      <c r="E447" s="2"/>
      <c r="F447" s="2"/>
      <c r="G447" s="2"/>
      <c r="H447" s="2"/>
    </row>
    <row r="448" spans="2:8">
      <c r="B448" s="2" t="s">
        <v>897</v>
      </c>
      <c r="C448" s="2">
        <v>27</v>
      </c>
      <c r="D448" s="2" t="s">
        <v>452</v>
      </c>
      <c r="E448" s="2"/>
      <c r="F448" s="2"/>
      <c r="G448" s="2"/>
      <c r="H448" s="2"/>
    </row>
    <row r="449" spans="2:8">
      <c r="B449" s="2" t="s">
        <v>898</v>
      </c>
      <c r="C449" s="2">
        <v>36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35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34</v>
      </c>
      <c r="D452" s="2" t="s">
        <v>19</v>
      </c>
      <c r="E452" s="2"/>
      <c r="F452" s="2"/>
      <c r="G452" s="2"/>
      <c r="H452" s="2"/>
    </row>
    <row r="453" spans="2:8">
      <c r="B453" s="2" t="s">
        <v>902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903</v>
      </c>
      <c r="C454" s="2">
        <v>35</v>
      </c>
      <c r="D454" s="2" t="s">
        <v>19</v>
      </c>
      <c r="E454" s="2"/>
      <c r="F454" s="2"/>
      <c r="G454" s="2"/>
      <c r="H454" s="2"/>
    </row>
    <row r="455" spans="2:8">
      <c r="B455" s="2" t="s">
        <v>904</v>
      </c>
      <c r="C455" s="2">
        <v>33</v>
      </c>
      <c r="D455" s="2" t="s">
        <v>19</v>
      </c>
      <c r="E455" s="2"/>
      <c r="F455" s="2"/>
      <c r="G455" s="2"/>
      <c r="H455" s="2"/>
    </row>
    <row r="456" spans="2:8">
      <c r="B456" s="2" t="s">
        <v>905</v>
      </c>
      <c r="C456" s="2">
        <v>41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42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36</v>
      </c>
      <c r="D458" s="2" t="s">
        <v>452</v>
      </c>
      <c r="E458" s="2"/>
      <c r="F458" s="2"/>
      <c r="G458" s="2"/>
      <c r="H458" s="2"/>
    </row>
    <row r="459" spans="2:8">
      <c r="B459" s="2" t="s">
        <v>908</v>
      </c>
      <c r="C459" s="2">
        <v>41</v>
      </c>
      <c r="D459" s="2" t="s">
        <v>452</v>
      </c>
      <c r="E459" s="2"/>
      <c r="F459" s="2"/>
      <c r="G459" s="2"/>
      <c r="H459" s="2"/>
    </row>
    <row r="460" spans="2:8">
      <c r="B460" s="2" t="s">
        <v>909</v>
      </c>
      <c r="C460" s="2">
        <v>49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48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36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47</v>
      </c>
      <c r="D464" s="2" t="s">
        <v>452</v>
      </c>
      <c r="E464" s="2"/>
      <c r="F464" s="2"/>
      <c r="G464" s="2"/>
      <c r="H464" s="2"/>
    </row>
    <row r="465" spans="2:8">
      <c r="B465" s="2" t="s">
        <v>914</v>
      </c>
      <c r="C465" s="2">
        <v>39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47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48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32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36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39</v>
      </c>
      <c r="D470" s="2" t="s">
        <v>452</v>
      </c>
      <c r="E470" s="2"/>
      <c r="F470" s="2"/>
      <c r="G470" s="2"/>
      <c r="H470" s="2"/>
    </row>
    <row r="471" spans="2:8">
      <c r="B471" s="2" t="s">
        <v>920</v>
      </c>
      <c r="C471" s="2">
        <v>36</v>
      </c>
      <c r="D471" s="2" t="s">
        <v>452</v>
      </c>
      <c r="E471" s="2"/>
      <c r="F471" s="2"/>
      <c r="G471" s="2"/>
      <c r="H471" s="2"/>
    </row>
    <row r="472" spans="2:8">
      <c r="B472" s="2" t="s">
        <v>921</v>
      </c>
      <c r="C472" s="2">
        <v>37</v>
      </c>
      <c r="D472" s="2" t="s">
        <v>452</v>
      </c>
      <c r="E472" s="2"/>
      <c r="F472" s="2"/>
      <c r="G472" s="2"/>
      <c r="H472" s="2"/>
    </row>
    <row r="473" spans="2:8">
      <c r="B473" s="2" t="s">
        <v>922</v>
      </c>
      <c r="C473" s="2">
        <v>39</v>
      </c>
      <c r="D473" s="2" t="s">
        <v>452</v>
      </c>
      <c r="E473" s="2"/>
      <c r="F473" s="2"/>
      <c r="G473" s="2"/>
      <c r="H473" s="2"/>
    </row>
    <row r="474" spans="2:8">
      <c r="B474" s="2" t="s">
        <v>923</v>
      </c>
      <c r="C474" s="2">
        <v>48</v>
      </c>
      <c r="D474" s="2" t="s">
        <v>452</v>
      </c>
      <c r="E474" s="2"/>
      <c r="F474" s="2"/>
      <c r="G474" s="2"/>
      <c r="H474" s="2"/>
    </row>
    <row r="475" spans="2:8">
      <c r="B475" s="2" t="s">
        <v>924</v>
      </c>
      <c r="C475" s="2">
        <v>49</v>
      </c>
      <c r="D475" s="2" t="s">
        <v>452</v>
      </c>
      <c r="E475" s="2"/>
      <c r="F475" s="2"/>
      <c r="G475" s="2"/>
      <c r="H475" s="2"/>
    </row>
    <row r="476" spans="2:8">
      <c r="B476" s="2" t="s">
        <v>925</v>
      </c>
      <c r="C476" s="2">
        <v>42</v>
      </c>
      <c r="D476" s="2" t="s">
        <v>452</v>
      </c>
      <c r="E476" s="2"/>
      <c r="F476" s="2"/>
      <c r="G476" s="2"/>
      <c r="H476" s="2"/>
    </row>
    <row r="477" spans="2:8">
      <c r="B477" s="2" t="s">
        <v>926</v>
      </c>
      <c r="C477" s="2">
        <v>46</v>
      </c>
      <c r="D477" s="2" t="s">
        <v>452</v>
      </c>
      <c r="E477" s="2"/>
      <c r="F477" s="2"/>
      <c r="G477" s="2"/>
      <c r="H477" s="2"/>
    </row>
    <row r="478" spans="2:8">
      <c r="B478" s="2" t="s">
        <v>927</v>
      </c>
      <c r="C478" s="2">
        <v>46</v>
      </c>
      <c r="D478" s="2" t="s">
        <v>452</v>
      </c>
      <c r="E478" s="2"/>
      <c r="F478" s="2"/>
      <c r="G478" s="2"/>
      <c r="H478" s="2"/>
    </row>
    <row r="479" spans="2:8">
      <c r="B479" s="2" t="s">
        <v>928</v>
      </c>
      <c r="C479" s="2">
        <v>36</v>
      </c>
      <c r="D479" s="2" t="s">
        <v>452</v>
      </c>
      <c r="E479" s="2"/>
      <c r="F479" s="2"/>
      <c r="G479" s="2"/>
      <c r="H479" s="2"/>
    </row>
    <row r="480" spans="2:8">
      <c r="B480" s="2" t="s">
        <v>929</v>
      </c>
      <c r="C480" s="2">
        <v>39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45</v>
      </c>
      <c r="D481" s="2" t="s">
        <v>19</v>
      </c>
      <c r="E481" s="2"/>
      <c r="F481" s="2"/>
      <c r="G481" s="2"/>
      <c r="H481" s="2"/>
    </row>
    <row r="482" spans="2:8">
      <c r="B482" s="2" t="s">
        <v>931</v>
      </c>
      <c r="C482" s="2">
        <v>43</v>
      </c>
      <c r="D482" s="2" t="s">
        <v>19</v>
      </c>
      <c r="E482" s="2"/>
      <c r="F482" s="2"/>
      <c r="G482" s="2"/>
      <c r="H482" s="2"/>
    </row>
    <row r="483" spans="2:8">
      <c r="B483" s="2" t="s">
        <v>932</v>
      </c>
      <c r="C483" s="2">
        <v>53</v>
      </c>
      <c r="D483" s="2" t="s">
        <v>19</v>
      </c>
      <c r="E483" s="2"/>
      <c r="F483" s="2"/>
      <c r="G483" s="2"/>
      <c r="H483" s="2"/>
    </row>
    <row r="484" spans="2:8">
      <c r="B484" s="2" t="s">
        <v>933</v>
      </c>
      <c r="C484" s="2">
        <v>47</v>
      </c>
      <c r="D484" s="2" t="s">
        <v>19</v>
      </c>
      <c r="E484" s="2"/>
      <c r="F484" s="2"/>
      <c r="G484" s="2"/>
      <c r="H484" s="2"/>
    </row>
    <row r="485" spans="2:8">
      <c r="B485" s="2" t="s">
        <v>934</v>
      </c>
      <c r="C485" s="2">
        <v>35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34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42</v>
      </c>
      <c r="D487" s="2" t="s">
        <v>19</v>
      </c>
      <c r="E487" s="2"/>
      <c r="F487" s="2"/>
      <c r="G487" s="2"/>
      <c r="H487" s="2"/>
    </row>
    <row r="488" spans="2:8">
      <c r="B488" s="2" t="s">
        <v>937</v>
      </c>
      <c r="C488" s="2">
        <v>41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37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32</v>
      </c>
      <c r="D490" s="2" t="s">
        <v>452</v>
      </c>
      <c r="E490" s="2"/>
      <c r="F490" s="2"/>
      <c r="G490" s="2"/>
      <c r="H490" s="2"/>
    </row>
    <row r="491" spans="2:8">
      <c r="B491" s="2" t="s">
        <v>940</v>
      </c>
      <c r="C491" s="2">
        <v>33</v>
      </c>
      <c r="D491" s="2" t="s">
        <v>452</v>
      </c>
      <c r="E491" s="2"/>
      <c r="F491" s="2"/>
      <c r="G491" s="2"/>
      <c r="H491" s="2"/>
    </row>
    <row r="492" spans="2:8">
      <c r="B492" s="2" t="s">
        <v>941</v>
      </c>
      <c r="C492" s="2">
        <v>36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33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47</v>
      </c>
      <c r="D494" s="2" t="s">
        <v>452</v>
      </c>
      <c r="E494" s="2"/>
      <c r="F494" s="2"/>
      <c r="G494" s="2"/>
      <c r="H494" s="2"/>
    </row>
    <row r="495" spans="2:8">
      <c r="B495" s="2" t="s">
        <v>944</v>
      </c>
      <c r="C495" s="2">
        <v>33</v>
      </c>
      <c r="D495" s="2" t="s">
        <v>452</v>
      </c>
      <c r="E495" s="2"/>
      <c r="F495" s="2"/>
      <c r="G495" s="2"/>
      <c r="H495" s="2"/>
    </row>
    <row r="496" spans="2:8">
      <c r="B496" s="2" t="s">
        <v>945</v>
      </c>
      <c r="C496" s="2">
        <v>36</v>
      </c>
      <c r="D496" s="2" t="s">
        <v>452</v>
      </c>
      <c r="E496" s="2"/>
      <c r="F496" s="2"/>
      <c r="G496" s="2"/>
      <c r="H496" s="2"/>
    </row>
    <row r="497" spans="2:8">
      <c r="B497" s="2" t="s">
        <v>946</v>
      </c>
      <c r="C497" s="2">
        <v>37</v>
      </c>
      <c r="D497" s="2" t="s">
        <v>452</v>
      </c>
      <c r="E497" s="2"/>
      <c r="F497" s="2"/>
      <c r="G497" s="2"/>
      <c r="H497" s="2"/>
    </row>
    <row r="498" spans="2:8">
      <c r="B498" s="2" t="s">
        <v>947</v>
      </c>
      <c r="C498" s="2">
        <v>27</v>
      </c>
      <c r="D498" s="2" t="s">
        <v>452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452</v>
      </c>
      <c r="E499" s="2"/>
      <c r="F499" s="2"/>
      <c r="G499" s="2"/>
      <c r="H499" s="2"/>
    </row>
    <row r="500" spans="2:8">
      <c r="B500" s="2" t="s">
        <v>949</v>
      </c>
      <c r="C500" s="2">
        <v>13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14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14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37</v>
      </c>
      <c r="D503" s="2" t="s">
        <v>452</v>
      </c>
      <c r="E503" s="2"/>
      <c r="F503" s="2"/>
      <c r="G503" s="2"/>
      <c r="H503" s="2"/>
    </row>
    <row r="504" spans="2:8">
      <c r="B504" s="2" t="s">
        <v>953</v>
      </c>
      <c r="C504" s="2">
        <v>38</v>
      </c>
      <c r="D504" s="2" t="s">
        <v>452</v>
      </c>
      <c r="E504" s="2"/>
      <c r="F504" s="2"/>
      <c r="G504" s="2"/>
      <c r="H504" s="2"/>
    </row>
    <row r="505" spans="2:8">
      <c r="B505" s="2" t="s">
        <v>954</v>
      </c>
      <c r="C505" s="2">
        <v>28</v>
      </c>
      <c r="D505" s="2" t="s">
        <v>452</v>
      </c>
      <c r="E505" s="2"/>
      <c r="F505" s="2"/>
      <c r="G505" s="2"/>
      <c r="H505" s="2"/>
    </row>
    <row r="506" spans="2:8">
      <c r="B506" s="2" t="s">
        <v>955</v>
      </c>
      <c r="C506" s="2">
        <v>30</v>
      </c>
      <c r="D506" s="2" t="s">
        <v>452</v>
      </c>
      <c r="E506" s="2"/>
      <c r="F506" s="2"/>
      <c r="G506" s="2"/>
      <c r="H506" s="2"/>
    </row>
    <row r="507" spans="2:8">
      <c r="B507" s="2" t="s">
        <v>956</v>
      </c>
      <c r="C507" s="2">
        <v>31</v>
      </c>
      <c r="D507" s="2" t="s">
        <v>452</v>
      </c>
      <c r="E507" s="2"/>
      <c r="F507" s="2"/>
      <c r="G507" s="2"/>
      <c r="H507" s="2"/>
    </row>
    <row r="508" spans="2:8">
      <c r="B508" s="2" t="s">
        <v>957</v>
      </c>
      <c r="C508" s="2">
        <v>30</v>
      </c>
      <c r="D508" s="2" t="s">
        <v>452</v>
      </c>
      <c r="E508" s="2"/>
      <c r="F508" s="2"/>
      <c r="G508" s="2"/>
      <c r="H508" s="2"/>
    </row>
    <row r="509" spans="2:8">
      <c r="B509" s="2" t="s">
        <v>958</v>
      </c>
      <c r="C509" s="2">
        <v>9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32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33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31</v>
      </c>
      <c r="D514" s="2" t="s">
        <v>19</v>
      </c>
      <c r="E514" s="2"/>
      <c r="F514" s="2"/>
      <c r="G514" s="2"/>
      <c r="H514" s="2"/>
    </row>
    <row r="515" spans="2:8">
      <c r="B515" s="2" t="s">
        <v>964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965</v>
      </c>
      <c r="C516" s="2">
        <v>41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42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38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39</v>
      </c>
      <c r="D519" s="2" t="s">
        <v>452</v>
      </c>
      <c r="E519" s="2"/>
      <c r="F519" s="2"/>
      <c r="G519" s="2"/>
      <c r="H519" s="2"/>
    </row>
    <row r="520" spans="2:8">
      <c r="B520" s="2" t="s">
        <v>969</v>
      </c>
      <c r="C520" s="2">
        <v>40</v>
      </c>
      <c r="D520" s="2" t="s">
        <v>452</v>
      </c>
      <c r="E520" s="2"/>
      <c r="F520" s="2"/>
      <c r="G520" s="2"/>
      <c r="H520" s="2"/>
    </row>
    <row r="521" spans="2:8">
      <c r="B521" s="2" t="s">
        <v>970</v>
      </c>
      <c r="C521" s="2">
        <v>47</v>
      </c>
      <c r="D521" s="2" t="s">
        <v>452</v>
      </c>
      <c r="E521" s="2"/>
      <c r="F521" s="2"/>
      <c r="G521" s="2"/>
      <c r="H521" s="2"/>
    </row>
    <row r="522" spans="2:8">
      <c r="B522" s="2" t="s">
        <v>971</v>
      </c>
      <c r="C522" s="2">
        <v>43</v>
      </c>
      <c r="D522" s="2" t="s">
        <v>452</v>
      </c>
      <c r="E522" s="2"/>
      <c r="F522" s="2"/>
      <c r="G522" s="2"/>
      <c r="H522" s="2"/>
    </row>
    <row r="523" spans="2:8">
      <c r="B523" s="2" t="s">
        <v>972</v>
      </c>
      <c r="C523" s="2">
        <v>34</v>
      </c>
      <c r="D523" s="2" t="s">
        <v>452</v>
      </c>
      <c r="E523" s="2"/>
      <c r="F523" s="2"/>
      <c r="G523" s="2"/>
      <c r="H523" s="2"/>
    </row>
    <row r="524" spans="2:8">
      <c r="B524" s="2" t="s">
        <v>973</v>
      </c>
      <c r="C524" s="2">
        <v>35</v>
      </c>
      <c r="D524" s="2" t="s">
        <v>452</v>
      </c>
      <c r="E524" s="2"/>
      <c r="F524" s="2"/>
      <c r="G524" s="2"/>
      <c r="H524" s="2"/>
    </row>
    <row r="525" spans="2:8">
      <c r="B525" s="2" t="s">
        <v>974</v>
      </c>
      <c r="C525" s="2">
        <v>34</v>
      </c>
      <c r="D525" s="2" t="s">
        <v>452</v>
      </c>
      <c r="E525" s="2"/>
      <c r="F525" s="2"/>
      <c r="G525" s="2"/>
      <c r="H525" s="2"/>
    </row>
    <row r="526" spans="2:8">
      <c r="B526" s="2" t="s">
        <v>975</v>
      </c>
      <c r="C526" s="2">
        <v>22</v>
      </c>
      <c r="D526" s="2" t="s">
        <v>452</v>
      </c>
      <c r="E526" s="2"/>
      <c r="F526" s="2"/>
      <c r="G526" s="2"/>
      <c r="H526" s="2"/>
    </row>
    <row r="527" spans="2:8">
      <c r="B527" s="2" t="s">
        <v>976</v>
      </c>
      <c r="C527" s="2">
        <v>14</v>
      </c>
      <c r="D527" s="2" t="s">
        <v>452</v>
      </c>
      <c r="E527" s="2"/>
      <c r="F527" s="2"/>
      <c r="G527" s="2"/>
      <c r="H527" s="2"/>
    </row>
    <row r="528" spans="2:8">
      <c r="B528" s="2" t="s">
        <v>977</v>
      </c>
      <c r="C528" s="2">
        <v>12</v>
      </c>
      <c r="D528" s="2" t="s">
        <v>452</v>
      </c>
      <c r="E528" s="2"/>
      <c r="F528" s="2"/>
      <c r="G528" s="2"/>
      <c r="H528" s="2"/>
    </row>
    <row r="529" spans="2:8">
      <c r="B529" s="2" t="s">
        <v>978</v>
      </c>
      <c r="C529" s="2">
        <v>7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11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20</v>
      </c>
      <c r="D531" s="2" t="s">
        <v>19</v>
      </c>
      <c r="E531" s="2"/>
      <c r="F531" s="2"/>
      <c r="G531" s="2"/>
      <c r="H531" s="2"/>
    </row>
    <row r="532" spans="2:8">
      <c r="B532" s="2" t="s">
        <v>981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982</v>
      </c>
      <c r="C533" s="2">
        <v>25</v>
      </c>
      <c r="D533" s="2" t="s">
        <v>19</v>
      </c>
      <c r="E533" s="2"/>
      <c r="F533" s="2"/>
      <c r="G533" s="2"/>
      <c r="H533" s="2"/>
    </row>
    <row r="534" spans="2:8">
      <c r="B534" s="2" t="s">
        <v>983</v>
      </c>
      <c r="C534" s="2">
        <v>43</v>
      </c>
      <c r="D534" s="2" t="s">
        <v>19</v>
      </c>
      <c r="E534" s="2"/>
      <c r="F534" s="2"/>
      <c r="G534" s="2"/>
      <c r="H534" s="2"/>
    </row>
    <row r="535" spans="2:8">
      <c r="B535" s="2" t="s">
        <v>984</v>
      </c>
      <c r="C535" s="2">
        <v>44</v>
      </c>
      <c r="D535" s="2" t="s">
        <v>19</v>
      </c>
      <c r="E535" s="2"/>
      <c r="F535" s="2"/>
      <c r="G535" s="2"/>
      <c r="H535" s="2"/>
    </row>
    <row r="536" spans="2:8">
      <c r="B536" s="2" t="s">
        <v>985</v>
      </c>
      <c r="C536" s="2">
        <v>41</v>
      </c>
      <c r="D536" s="2" t="s">
        <v>452</v>
      </c>
      <c r="E536" s="2"/>
      <c r="F536" s="2"/>
      <c r="G536" s="2"/>
      <c r="H536" s="2"/>
    </row>
    <row r="537" spans="2:8">
      <c r="B537" s="2" t="s">
        <v>986</v>
      </c>
      <c r="C537" s="2">
        <v>42</v>
      </c>
      <c r="D537" s="2" t="s">
        <v>452</v>
      </c>
      <c r="E537" s="2"/>
      <c r="F537" s="2"/>
      <c r="G537" s="2"/>
      <c r="H537" s="2"/>
    </row>
    <row r="538" spans="2:8">
      <c r="B538" s="2" t="s">
        <v>987</v>
      </c>
      <c r="C538" s="2">
        <v>41</v>
      </c>
      <c r="D538" s="2" t="s">
        <v>452</v>
      </c>
      <c r="E538" s="2"/>
      <c r="F538" s="2"/>
      <c r="G538" s="2"/>
      <c r="H538" s="2"/>
    </row>
    <row r="539" spans="2:8">
      <c r="B539" s="2" t="s">
        <v>988</v>
      </c>
      <c r="C539" s="2">
        <v>41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39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44</v>
      </c>
      <c r="D541" s="2" t="s">
        <v>452</v>
      </c>
      <c r="E541" s="2"/>
      <c r="F541" s="2"/>
      <c r="G541" s="2"/>
      <c r="H541" s="2"/>
    </row>
    <row r="542" spans="2:8">
      <c r="B542" s="2" t="s">
        <v>991</v>
      </c>
      <c r="C542" s="2">
        <v>46</v>
      </c>
      <c r="D542" s="2" t="s">
        <v>452</v>
      </c>
      <c r="E542" s="2"/>
      <c r="F542" s="2"/>
      <c r="G542" s="2"/>
      <c r="H542" s="2"/>
    </row>
    <row r="543" spans="2:8">
      <c r="B543" s="2" t="s">
        <v>992</v>
      </c>
      <c r="C543" s="2">
        <v>37</v>
      </c>
      <c r="D543" s="2" t="s">
        <v>452</v>
      </c>
      <c r="E543" s="2"/>
      <c r="F543" s="2"/>
      <c r="G543" s="2"/>
      <c r="H543" s="2"/>
    </row>
    <row r="544" spans="2:8">
      <c r="B544" s="2" t="s">
        <v>993</v>
      </c>
      <c r="C544" s="2">
        <v>37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37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37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37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26</v>
      </c>
      <c r="D548" s="2" t="s">
        <v>19</v>
      </c>
      <c r="E548" s="2"/>
      <c r="F548" s="2"/>
      <c r="G548" s="2"/>
      <c r="H548" s="2"/>
    </row>
    <row r="549" spans="2:8">
      <c r="B549" s="2" t="s">
        <v>998</v>
      </c>
      <c r="C549" s="2">
        <v>26</v>
      </c>
      <c r="D549" s="2" t="s">
        <v>19</v>
      </c>
      <c r="E549" s="2"/>
      <c r="F549" s="2"/>
      <c r="G549" s="2"/>
      <c r="H549" s="2"/>
    </row>
    <row r="550" spans="2:8">
      <c r="B550" s="2" t="s">
        <v>999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41</v>
      </c>
      <c r="D552" s="2" t="s">
        <v>452</v>
      </c>
      <c r="E552" s="2"/>
      <c r="F552" s="2"/>
      <c r="G552" s="2"/>
      <c r="H552" s="2"/>
    </row>
    <row r="553" spans="2:8">
      <c r="B553" s="2" t="s">
        <v>1002</v>
      </c>
      <c r="C553" s="2">
        <v>46</v>
      </c>
      <c r="D553" s="2" t="s">
        <v>452</v>
      </c>
      <c r="E553" s="2"/>
      <c r="F553" s="2"/>
      <c r="G553" s="2"/>
      <c r="H553" s="2"/>
    </row>
    <row r="554" spans="2:8">
      <c r="B554" s="2" t="s">
        <v>1003</v>
      </c>
      <c r="C554" s="2">
        <v>46</v>
      </c>
      <c r="D554" s="2" t="s">
        <v>452</v>
      </c>
      <c r="E554" s="2"/>
      <c r="F554" s="2"/>
      <c r="G554" s="2"/>
      <c r="H554" s="2"/>
    </row>
    <row r="555" spans="2:8">
      <c r="B555" s="2" t="s">
        <v>1004</v>
      </c>
      <c r="C555" s="2">
        <v>36</v>
      </c>
      <c r="D555" s="2" t="s">
        <v>452</v>
      </c>
      <c r="E555" s="2"/>
      <c r="F555" s="2"/>
      <c r="G555" s="2"/>
      <c r="H555" s="2"/>
    </row>
    <row r="556" spans="2:8">
      <c r="B556" s="2" t="s">
        <v>1005</v>
      </c>
      <c r="C556" s="2">
        <v>39</v>
      </c>
      <c r="D556" s="2" t="s">
        <v>452</v>
      </c>
      <c r="E556" s="2"/>
      <c r="F556" s="2"/>
      <c r="G556" s="2"/>
      <c r="H556" s="2"/>
    </row>
    <row r="557" spans="2:8">
      <c r="B557" s="2" t="s">
        <v>1006</v>
      </c>
      <c r="C557" s="2">
        <v>38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67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27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29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28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5</v>
      </c>
      <c r="D565" s="2" t="s">
        <v>19</v>
      </c>
      <c r="E565" s="2"/>
      <c r="F565" s="2"/>
      <c r="G565" s="2"/>
      <c r="H565" s="2"/>
    </row>
    <row r="566" spans="2:8">
      <c r="B566" s="2" t="s">
        <v>1015</v>
      </c>
      <c r="C566" s="2">
        <v>34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37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47</v>
      </c>
      <c r="D568" s="2" t="s">
        <v>19</v>
      </c>
      <c r="E568" s="2"/>
      <c r="F568" s="2"/>
      <c r="G568" s="2"/>
      <c r="H568" s="2"/>
    </row>
    <row r="569" spans="2:8">
      <c r="B569" s="2" t="s">
        <v>1018</v>
      </c>
      <c r="C569" s="2">
        <v>43</v>
      </c>
      <c r="D569" s="2" t="s">
        <v>19</v>
      </c>
      <c r="E569" s="2"/>
      <c r="F569" s="2"/>
      <c r="G569" s="2"/>
      <c r="H569" s="2"/>
    </row>
    <row r="570" spans="2:8">
      <c r="B570" s="2" t="s">
        <v>1019</v>
      </c>
      <c r="C570" s="2">
        <v>30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33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34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45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47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45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45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41</v>
      </c>
      <c r="D577" s="2" t="s">
        <v>19</v>
      </c>
      <c r="E577" s="2"/>
      <c r="F577" s="2"/>
      <c r="G577" s="2"/>
      <c r="H577" s="2"/>
    </row>
    <row r="578" spans="2:8">
      <c r="B578" s="2" t="s">
        <v>1027</v>
      </c>
      <c r="C578" s="2">
        <v>40</v>
      </c>
      <c r="D578" s="2" t="s">
        <v>19</v>
      </c>
      <c r="E578" s="2"/>
      <c r="F578" s="2"/>
      <c r="G578" s="2"/>
      <c r="H578" s="2"/>
    </row>
    <row r="579" spans="2:8">
      <c r="B579" s="2" t="s">
        <v>1028</v>
      </c>
      <c r="C579" s="2">
        <v>35</v>
      </c>
      <c r="D579" s="2" t="s">
        <v>19</v>
      </c>
      <c r="E579" s="2"/>
      <c r="F579" s="2"/>
      <c r="G579" s="2"/>
      <c r="H579" s="2"/>
    </row>
    <row r="580" spans="2:8">
      <c r="B580" s="2" t="s">
        <v>1029</v>
      </c>
      <c r="C580" s="2">
        <v>46</v>
      </c>
      <c r="D580" s="2" t="s">
        <v>452</v>
      </c>
      <c r="E580" s="2"/>
      <c r="F580" s="2"/>
      <c r="G580" s="2"/>
      <c r="H580" s="2"/>
    </row>
    <row r="581" spans="2:8">
      <c r="B581" s="2" t="s">
        <v>1030</v>
      </c>
      <c r="C581" s="2">
        <v>44</v>
      </c>
      <c r="D581" s="2" t="s">
        <v>452</v>
      </c>
      <c r="E581" s="2"/>
      <c r="F581" s="2"/>
      <c r="G581" s="2"/>
      <c r="H581" s="2"/>
    </row>
    <row r="582" spans="2:8">
      <c r="B582" s="2" t="s">
        <v>1031</v>
      </c>
      <c r="C582" s="2">
        <v>37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37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36</v>
      </c>
      <c r="D584" s="2" t="s">
        <v>19</v>
      </c>
      <c r="E584" s="2"/>
      <c r="F584" s="2"/>
      <c r="G584" s="2"/>
      <c r="H584" s="2"/>
    </row>
    <row r="585" spans="2:8">
      <c r="B585" s="2" t="s">
        <v>1034</v>
      </c>
      <c r="C585" s="2">
        <v>34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34</v>
      </c>
      <c r="D587" s="2" t="s">
        <v>452</v>
      </c>
      <c r="E587" s="2"/>
      <c r="F587" s="2"/>
      <c r="G587" s="2"/>
      <c r="H587" s="2"/>
    </row>
    <row r="588" spans="2:8">
      <c r="B588" s="2" t="s">
        <v>1037</v>
      </c>
      <c r="C588" s="2">
        <v>35</v>
      </c>
      <c r="D588" s="2" t="s">
        <v>452</v>
      </c>
      <c r="E588" s="2"/>
      <c r="F588" s="2"/>
      <c r="G588" s="2"/>
      <c r="H588" s="2"/>
    </row>
    <row r="589" spans="2:8">
      <c r="B589" s="2" t="s">
        <v>1038</v>
      </c>
      <c r="C589" s="2">
        <v>36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50</v>
      </c>
      <c r="D590" s="2" t="s">
        <v>452</v>
      </c>
      <c r="E590" s="2"/>
      <c r="F590" s="2"/>
      <c r="G590" s="2"/>
      <c r="H590" s="2"/>
    </row>
    <row r="591" spans="2:8">
      <c r="B591" s="2" t="s">
        <v>1040</v>
      </c>
      <c r="C591" s="2">
        <v>38</v>
      </c>
      <c r="D591" s="2" t="s">
        <v>452</v>
      </c>
      <c r="E591" s="2"/>
      <c r="F591" s="2"/>
      <c r="G591" s="2"/>
      <c r="H591" s="2"/>
    </row>
    <row r="592" spans="2:8">
      <c r="B592" s="2" t="s">
        <v>1041</v>
      </c>
      <c r="C592" s="2">
        <v>47</v>
      </c>
      <c r="D592" s="2" t="s">
        <v>452</v>
      </c>
      <c r="E592" s="2"/>
      <c r="F592" s="2"/>
      <c r="G592" s="2"/>
      <c r="H592" s="2"/>
    </row>
    <row r="593" spans="2:8">
      <c r="B593" s="2" t="s">
        <v>1042</v>
      </c>
      <c r="C593" s="2">
        <v>48</v>
      </c>
      <c r="D593" s="2" t="s">
        <v>452</v>
      </c>
      <c r="E593" s="2"/>
      <c r="F593" s="2"/>
      <c r="G593" s="2"/>
      <c r="H593" s="2"/>
    </row>
    <row r="594" spans="2:8">
      <c r="B594" s="2" t="s">
        <v>1043</v>
      </c>
      <c r="C594" s="2">
        <v>33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33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44</v>
      </c>
      <c r="D596" s="2" t="s">
        <v>19</v>
      </c>
      <c r="E596" s="2"/>
      <c r="F596" s="2"/>
      <c r="G596" s="2"/>
      <c r="H596" s="2"/>
    </row>
    <row r="597" spans="2:8">
      <c r="B597" s="2" t="s">
        <v>1046</v>
      </c>
      <c r="C597" s="2">
        <v>43</v>
      </c>
      <c r="D597" s="2" t="s">
        <v>19</v>
      </c>
      <c r="E597" s="2"/>
      <c r="F597" s="2"/>
      <c r="G597" s="2"/>
      <c r="H597" s="2"/>
    </row>
    <row r="598" spans="2:8">
      <c r="B598" s="2" t="s">
        <v>1047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19</v>
      </c>
      <c r="E599" s="2"/>
      <c r="F599" s="2"/>
      <c r="G599" s="2"/>
      <c r="H599" s="2"/>
    </row>
    <row r="600" spans="2:8">
      <c r="B600" s="2" t="s">
        <v>1049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1050</v>
      </c>
      <c r="C601" s="2">
        <v>26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37</v>
      </c>
      <c r="D603" s="2" t="s">
        <v>452</v>
      </c>
      <c r="E603" s="2"/>
      <c r="F603" s="2"/>
      <c r="G603" s="2"/>
      <c r="H603" s="2"/>
    </row>
    <row r="604" spans="2:8">
      <c r="B604" s="2" t="s">
        <v>1053</v>
      </c>
      <c r="C604" s="2">
        <v>40</v>
      </c>
      <c r="D604" s="2" t="s">
        <v>452</v>
      </c>
      <c r="E604" s="2"/>
      <c r="F604" s="2"/>
      <c r="G604" s="2"/>
      <c r="H604" s="2"/>
    </row>
    <row r="605" spans="2:8">
      <c r="B605" s="2" t="s">
        <v>1054</v>
      </c>
      <c r="C605" s="2">
        <v>33</v>
      </c>
      <c r="D605" s="2" t="s">
        <v>452</v>
      </c>
      <c r="E605" s="2"/>
      <c r="F605" s="2"/>
      <c r="G605" s="2"/>
      <c r="H605" s="2"/>
    </row>
    <row r="606" spans="2:8">
      <c r="B606" s="2" t="s">
        <v>1055</v>
      </c>
      <c r="C606" s="2">
        <v>39</v>
      </c>
      <c r="D606" s="2" t="s">
        <v>452</v>
      </c>
      <c r="E606" s="2"/>
      <c r="F606" s="2"/>
      <c r="G606" s="2"/>
      <c r="H606" s="2"/>
    </row>
    <row r="607" spans="2:8">
      <c r="B607" s="2" t="s">
        <v>1056</v>
      </c>
      <c r="C607" s="2">
        <v>42</v>
      </c>
      <c r="D607" s="2" t="s">
        <v>452</v>
      </c>
      <c r="E607" s="2"/>
      <c r="F607" s="2"/>
      <c r="G607" s="2"/>
      <c r="H607" s="2"/>
    </row>
    <row r="608" spans="2:8">
      <c r="B608" s="2" t="s">
        <v>1057</v>
      </c>
      <c r="C608" s="2">
        <v>45</v>
      </c>
      <c r="D608" s="2" t="s">
        <v>452</v>
      </c>
      <c r="E608" s="2"/>
      <c r="F608" s="2"/>
      <c r="G608" s="2"/>
      <c r="H608" s="2"/>
    </row>
    <row r="609" spans="2:8">
      <c r="B609" s="2" t="s">
        <v>1058</v>
      </c>
      <c r="C609" s="2">
        <v>49</v>
      </c>
      <c r="D609" s="2" t="s">
        <v>452</v>
      </c>
      <c r="E609" s="2"/>
      <c r="F609" s="2"/>
      <c r="G609" s="2"/>
      <c r="H609" s="2"/>
    </row>
    <row r="610" spans="2:8">
      <c r="B610" s="2" t="s">
        <v>1059</v>
      </c>
      <c r="C610" s="2">
        <v>12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38</v>
      </c>
      <c r="D611" s="2" t="s">
        <v>452</v>
      </c>
      <c r="E611" s="2"/>
      <c r="F611" s="2"/>
      <c r="G611" s="2"/>
      <c r="H611" s="2"/>
    </row>
    <row r="612" spans="2:8">
      <c r="B612" s="2" t="s">
        <v>1061</v>
      </c>
      <c r="C612" s="2">
        <v>38</v>
      </c>
      <c r="D612" s="2" t="s">
        <v>452</v>
      </c>
      <c r="E612" s="2"/>
      <c r="F612" s="2"/>
      <c r="G612" s="2"/>
      <c r="H612" s="2"/>
    </row>
    <row r="613" spans="2:8">
      <c r="B613" s="2" t="s">
        <v>1062</v>
      </c>
      <c r="C613" s="2">
        <v>34</v>
      </c>
      <c r="D613" s="2" t="s">
        <v>452</v>
      </c>
      <c r="E613" s="2"/>
      <c r="F613" s="2"/>
      <c r="G613" s="2"/>
      <c r="H613" s="2"/>
    </row>
    <row r="614" spans="2:8">
      <c r="B614" s="2" t="s">
        <v>1063</v>
      </c>
      <c r="C614" s="2">
        <v>35</v>
      </c>
      <c r="D614" s="2" t="s">
        <v>452</v>
      </c>
      <c r="E614" s="2"/>
      <c r="F614" s="2"/>
      <c r="G614" s="2"/>
      <c r="H614" s="2"/>
    </row>
    <row r="615" spans="2:8">
      <c r="B615" s="2" t="s">
        <v>1064</v>
      </c>
      <c r="C615" s="2">
        <v>35</v>
      </c>
      <c r="D615" s="2" t="s">
        <v>452</v>
      </c>
      <c r="E615" s="2"/>
      <c r="F615" s="2"/>
      <c r="G615" s="2"/>
      <c r="H615" s="2"/>
    </row>
    <row r="616" spans="2:8">
      <c r="B616" s="2" t="s">
        <v>1065</v>
      </c>
      <c r="C616" s="2">
        <v>36</v>
      </c>
      <c r="D616" s="2" t="s">
        <v>452</v>
      </c>
      <c r="E616" s="2"/>
      <c r="F616" s="2"/>
      <c r="G616" s="2"/>
      <c r="H616" s="2"/>
    </row>
    <row r="617" spans="2:8">
      <c r="B617" s="2" t="s">
        <v>1066</v>
      </c>
      <c r="C617" s="2">
        <v>26</v>
      </c>
      <c r="D617" s="2" t="s">
        <v>452</v>
      </c>
      <c r="E617" s="2"/>
      <c r="F617" s="2"/>
      <c r="G617" s="2"/>
      <c r="H617" s="2"/>
    </row>
    <row r="618" spans="2:8">
      <c r="B618" s="2" t="s">
        <v>1067</v>
      </c>
      <c r="C618" s="2">
        <v>22</v>
      </c>
      <c r="D618" s="2" t="s">
        <v>452</v>
      </c>
      <c r="E618" s="2"/>
      <c r="F618" s="2"/>
      <c r="G618" s="2"/>
      <c r="H618" s="2"/>
    </row>
    <row r="619" spans="2:8">
      <c r="B619" s="2" t="s">
        <v>1068</v>
      </c>
      <c r="C619" s="2">
        <v>28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28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31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30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36</v>
      </c>
      <c r="D624" s="2" t="s">
        <v>452</v>
      </c>
      <c r="E624" s="2"/>
      <c r="F624" s="2"/>
      <c r="G624" s="2"/>
      <c r="H624" s="2"/>
    </row>
    <row r="625" spans="2:8">
      <c r="B625" s="2" t="s">
        <v>1074</v>
      </c>
      <c r="C625" s="2">
        <v>34</v>
      </c>
      <c r="D625" s="2" t="s">
        <v>452</v>
      </c>
      <c r="E625" s="2"/>
      <c r="F625" s="2"/>
      <c r="G625" s="2"/>
      <c r="H625" s="2"/>
    </row>
    <row r="626" spans="2:8">
      <c r="B626" s="2" t="s">
        <v>1075</v>
      </c>
      <c r="C626" s="2">
        <v>37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33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33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30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37</v>
      </c>
      <c r="D632" s="2" t="s">
        <v>452</v>
      </c>
      <c r="E632" s="2"/>
      <c r="F632" s="2"/>
      <c r="G632" s="2"/>
      <c r="H632" s="2"/>
    </row>
    <row r="633" spans="2:8">
      <c r="B633" s="2" t="s">
        <v>1082</v>
      </c>
      <c r="C633" s="2">
        <v>37</v>
      </c>
      <c r="D633" s="2" t="s">
        <v>452</v>
      </c>
      <c r="E633" s="2"/>
      <c r="F633" s="2"/>
      <c r="G633" s="2"/>
      <c r="H633" s="2"/>
    </row>
    <row r="634" spans="2:8">
      <c r="B634" s="2" t="s">
        <v>1083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30</v>
      </c>
      <c r="D636" s="2" t="s">
        <v>452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452</v>
      </c>
      <c r="E637" s="2"/>
      <c r="F637" s="2"/>
      <c r="G637" s="2"/>
      <c r="H637" s="2"/>
    </row>
    <row r="638" spans="2:8">
      <c r="B638" s="2" t="s">
        <v>1087</v>
      </c>
      <c r="C638" s="2">
        <v>32</v>
      </c>
      <c r="D638" s="2" t="s">
        <v>452</v>
      </c>
      <c r="E638" s="2"/>
      <c r="F638" s="2"/>
      <c r="G638" s="2"/>
      <c r="H638" s="2"/>
    </row>
    <row r="639" spans="2:8">
      <c r="B639" s="2" t="s">
        <v>1088</v>
      </c>
      <c r="C639" s="2">
        <v>34</v>
      </c>
      <c r="D639" s="2" t="s">
        <v>452</v>
      </c>
      <c r="E639" s="2"/>
      <c r="F639" s="2"/>
      <c r="G639" s="2"/>
      <c r="H639" s="2"/>
    </row>
    <row r="640" spans="2:8">
      <c r="B640" s="2" t="s">
        <v>1089</v>
      </c>
      <c r="C640" s="2">
        <v>42</v>
      </c>
      <c r="D640" s="2" t="s">
        <v>452</v>
      </c>
      <c r="E640" s="2"/>
      <c r="F640" s="2"/>
      <c r="G640" s="2"/>
      <c r="H640" s="2"/>
    </row>
    <row r="641" spans="2:8">
      <c r="B641" s="2" t="s">
        <v>1090</v>
      </c>
      <c r="C641" s="2">
        <v>36</v>
      </c>
      <c r="D641" s="2" t="s">
        <v>452</v>
      </c>
      <c r="E641" s="2"/>
      <c r="F641" s="2"/>
      <c r="G641" s="2"/>
      <c r="H641" s="2"/>
    </row>
    <row r="642" spans="2:8">
      <c r="B642" s="2" t="s">
        <v>1091</v>
      </c>
      <c r="C642" s="2">
        <v>42</v>
      </c>
      <c r="D642" s="2" t="s">
        <v>452</v>
      </c>
      <c r="E642" s="2"/>
      <c r="F642" s="2"/>
      <c r="G642" s="2"/>
      <c r="H642" s="2"/>
    </row>
    <row r="643" spans="2:8">
      <c r="B643" s="2" t="s">
        <v>1092</v>
      </c>
      <c r="C643" s="2">
        <v>44</v>
      </c>
      <c r="D643" s="2" t="s">
        <v>452</v>
      </c>
      <c r="E643" s="2"/>
      <c r="F643" s="2"/>
      <c r="G643" s="2"/>
      <c r="H643" s="2"/>
    </row>
    <row r="644" spans="2:8">
      <c r="B644" s="2" t="s">
        <v>1093</v>
      </c>
      <c r="C644" s="2">
        <v>37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40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50</v>
      </c>
      <c r="D646" s="2" t="s">
        <v>19</v>
      </c>
      <c r="E646" s="2"/>
      <c r="F646" s="2"/>
      <c r="G646" s="2"/>
      <c r="H646" s="2"/>
    </row>
    <row r="647" spans="2:8">
      <c r="B647" s="2" t="s">
        <v>1096</v>
      </c>
      <c r="C647" s="2">
        <v>47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48</v>
      </c>
      <c r="D648" s="2" t="s">
        <v>19</v>
      </c>
      <c r="E648" s="2"/>
      <c r="F648" s="2"/>
      <c r="G648" s="2"/>
      <c r="H648" s="2"/>
    </row>
    <row r="649" spans="2:8">
      <c r="B649" s="2" t="s">
        <v>1098</v>
      </c>
      <c r="C649" s="2">
        <v>41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48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58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48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6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34</v>
      </c>
      <c r="D654" s="2" t="s">
        <v>452</v>
      </c>
      <c r="E654" s="2"/>
      <c r="F654" s="2"/>
      <c r="G654" s="2"/>
      <c r="H654" s="2"/>
    </row>
    <row r="655" spans="2:8">
      <c r="B655" s="2" t="s">
        <v>1104</v>
      </c>
      <c r="C655" s="2">
        <v>37</v>
      </c>
      <c r="D655" s="2" t="s">
        <v>452</v>
      </c>
      <c r="E655" s="2"/>
      <c r="F655" s="2"/>
      <c r="G655" s="2"/>
      <c r="H655" s="2"/>
    </row>
    <row r="656" spans="2:8">
      <c r="B656" s="2" t="s">
        <v>1105</v>
      </c>
      <c r="C656" s="2">
        <v>38</v>
      </c>
      <c r="D656" s="2" t="s">
        <v>452</v>
      </c>
      <c r="E656" s="2"/>
      <c r="F656" s="2"/>
      <c r="G656" s="2"/>
      <c r="H656" s="2"/>
    </row>
    <row r="657" spans="2:8">
      <c r="B657" s="2" t="s">
        <v>1106</v>
      </c>
      <c r="C657" s="2">
        <v>41</v>
      </c>
      <c r="D657" s="2" t="s">
        <v>452</v>
      </c>
      <c r="E657" s="2"/>
      <c r="F657" s="2"/>
      <c r="G657" s="2"/>
      <c r="H657" s="2"/>
    </row>
    <row r="658" spans="2:8">
      <c r="B658" s="2" t="s">
        <v>1107</v>
      </c>
      <c r="C658" s="2">
        <v>40</v>
      </c>
      <c r="D658" s="2" t="s">
        <v>452</v>
      </c>
      <c r="E658" s="2"/>
      <c r="F658" s="2"/>
      <c r="G658" s="2"/>
      <c r="H658" s="2"/>
    </row>
    <row r="659" spans="2:8">
      <c r="B659" s="2" t="s">
        <v>1108</v>
      </c>
      <c r="C659" s="2">
        <v>32</v>
      </c>
      <c r="D659" s="2" t="s">
        <v>452</v>
      </c>
      <c r="E659" s="2"/>
      <c r="F659" s="2"/>
      <c r="G659" s="2"/>
      <c r="H659" s="2"/>
    </row>
    <row r="660" spans="2:8">
      <c r="B660" s="2" t="s">
        <v>1109</v>
      </c>
      <c r="C660" s="2">
        <v>38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38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40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37</v>
      </c>
      <c r="D663" s="2" t="s">
        <v>19</v>
      </c>
      <c r="E663" s="2"/>
      <c r="F663" s="2"/>
      <c r="G663" s="2"/>
      <c r="H663" s="2"/>
    </row>
    <row r="664" spans="2:8">
      <c r="B664" s="2" t="s">
        <v>1113</v>
      </c>
      <c r="C664" s="2">
        <v>36</v>
      </c>
      <c r="D664" s="2" t="s">
        <v>19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1115</v>
      </c>
      <c r="C666" s="2">
        <v>31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34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42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44</v>
      </c>
      <c r="D669" s="2" t="s">
        <v>452</v>
      </c>
      <c r="E669" s="2"/>
      <c r="F669" s="2"/>
      <c r="G669" s="2"/>
      <c r="H669" s="2"/>
    </row>
    <row r="670" spans="2:8">
      <c r="B670" s="2" t="s">
        <v>1119</v>
      </c>
      <c r="C670" s="2">
        <v>43</v>
      </c>
      <c r="D670" s="2" t="s">
        <v>452</v>
      </c>
      <c r="E670" s="2"/>
      <c r="F670" s="2"/>
      <c r="G670" s="2"/>
      <c r="H670" s="2"/>
    </row>
    <row r="671" spans="2:8">
      <c r="B671" s="2" t="s">
        <v>1120</v>
      </c>
      <c r="C671" s="2">
        <v>41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40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34</v>
      </c>
      <c r="D673" s="2" t="s">
        <v>452</v>
      </c>
      <c r="E673" s="2"/>
      <c r="F673" s="2"/>
      <c r="G673" s="2"/>
      <c r="H673" s="2"/>
    </row>
    <row r="674" spans="2:8">
      <c r="B674" s="2" t="s">
        <v>1123</v>
      </c>
      <c r="C674" s="2">
        <v>35</v>
      </c>
      <c r="D674" s="2" t="s">
        <v>452</v>
      </c>
      <c r="E674" s="2"/>
      <c r="F674" s="2"/>
      <c r="G674" s="2"/>
      <c r="H674" s="2"/>
    </row>
    <row r="675" spans="2:8">
      <c r="B675" s="2" t="s">
        <v>1124</v>
      </c>
      <c r="C675" s="2">
        <v>39</v>
      </c>
      <c r="D675" s="2" t="s">
        <v>452</v>
      </c>
      <c r="E675" s="2"/>
      <c r="F675" s="2"/>
      <c r="G675" s="2"/>
      <c r="H675" s="2"/>
    </row>
    <row r="676" spans="2:8">
      <c r="B676" s="2" t="s">
        <v>1125</v>
      </c>
      <c r="C676" s="2">
        <v>41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38</v>
      </c>
      <c r="D677" s="2" t="s">
        <v>19</v>
      </c>
      <c r="E677" s="2"/>
      <c r="F677" s="2"/>
      <c r="G677" s="2"/>
      <c r="H677" s="2"/>
    </row>
    <row r="678" spans="2:8">
      <c r="B678" s="2" t="s">
        <v>1127</v>
      </c>
      <c r="C678" s="2">
        <v>31</v>
      </c>
      <c r="D678" s="2" t="s">
        <v>19</v>
      </c>
      <c r="E678" s="2"/>
      <c r="F678" s="2"/>
      <c r="G678" s="2"/>
      <c r="H678" s="2"/>
    </row>
    <row r="679" spans="2:8">
      <c r="B679" s="2" t="s">
        <v>1128</v>
      </c>
      <c r="C679" s="2">
        <v>34</v>
      </c>
      <c r="D679" s="2" t="s">
        <v>19</v>
      </c>
      <c r="E679" s="2"/>
      <c r="F679" s="2"/>
      <c r="G679" s="2"/>
      <c r="H679" s="2"/>
    </row>
    <row r="680" spans="2:8">
      <c r="B680" s="2" t="s">
        <v>1129</v>
      </c>
      <c r="C680" s="2">
        <v>36</v>
      </c>
      <c r="D680" s="2" t="s">
        <v>19</v>
      </c>
      <c r="E680" s="2"/>
      <c r="F680" s="2"/>
      <c r="G680" s="2"/>
      <c r="H680" s="2"/>
    </row>
    <row r="681" spans="2:8">
      <c r="B681" s="2" t="s">
        <v>1130</v>
      </c>
      <c r="C681" s="2">
        <v>35</v>
      </c>
      <c r="D681" s="2" t="s">
        <v>19</v>
      </c>
      <c r="E681" s="2"/>
      <c r="F681" s="2"/>
      <c r="G681" s="2"/>
      <c r="H681" s="2"/>
    </row>
    <row r="682" spans="2:8">
      <c r="B682" s="2" t="s">
        <v>1131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1132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1133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1134</v>
      </c>
      <c r="C685" s="2">
        <v>33</v>
      </c>
      <c r="D685" s="2" t="s">
        <v>19</v>
      </c>
      <c r="E685" s="2"/>
      <c r="F685" s="2"/>
      <c r="G685" s="2"/>
      <c r="H685" s="2"/>
    </row>
    <row r="686" spans="2:8">
      <c r="B686" s="2" t="s">
        <v>1135</v>
      </c>
      <c r="C686" s="2">
        <v>39</v>
      </c>
      <c r="D686" s="2" t="s">
        <v>19</v>
      </c>
      <c r="E686" s="2"/>
      <c r="F686" s="2"/>
      <c r="G686" s="2"/>
      <c r="H686" s="2"/>
    </row>
    <row r="687" spans="2:8">
      <c r="B687" s="2" t="s">
        <v>1136</v>
      </c>
      <c r="C687" s="2">
        <v>38</v>
      </c>
      <c r="D687" s="2" t="s">
        <v>19</v>
      </c>
      <c r="E687" s="2"/>
      <c r="F687" s="2"/>
      <c r="G687" s="2"/>
      <c r="H687" s="2"/>
    </row>
    <row r="688" spans="2:8">
      <c r="B688" s="2" t="s">
        <v>1137</v>
      </c>
      <c r="C688" s="2">
        <v>54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36</v>
      </c>
      <c r="D689" s="2" t="s">
        <v>19</v>
      </c>
      <c r="E689" s="2"/>
      <c r="F689" s="2"/>
      <c r="G689" s="2"/>
      <c r="H689" s="2"/>
    </row>
    <row r="690" spans="2:8">
      <c r="B690" s="2" t="s">
        <v>1139</v>
      </c>
      <c r="C690" s="2">
        <v>36</v>
      </c>
      <c r="D690" s="2" t="s">
        <v>19</v>
      </c>
      <c r="E690" s="2"/>
      <c r="F690" s="2"/>
      <c r="G690" s="2"/>
      <c r="H690" s="2"/>
    </row>
    <row r="691" spans="2:8">
      <c r="B691" s="2" t="s">
        <v>1140</v>
      </c>
      <c r="C691" s="2">
        <v>32</v>
      </c>
      <c r="D691" s="2" t="s">
        <v>19</v>
      </c>
      <c r="E691" s="2"/>
      <c r="F691" s="2"/>
      <c r="G691" s="2"/>
      <c r="H691" s="2"/>
    </row>
    <row r="692" spans="2:8">
      <c r="B692" s="2" t="s">
        <v>1141</v>
      </c>
      <c r="C692" s="2">
        <v>43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44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36</v>
      </c>
      <c r="D694" s="2" t="s">
        <v>19</v>
      </c>
      <c r="E694" s="2"/>
      <c r="F694" s="2"/>
      <c r="G694" s="2"/>
      <c r="H694" s="2"/>
    </row>
    <row r="695" spans="2:8">
      <c r="B695" s="2" t="s">
        <v>1144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1145</v>
      </c>
      <c r="C696" s="2">
        <v>30</v>
      </c>
      <c r="D696" s="2" t="s">
        <v>19</v>
      </c>
      <c r="E696" s="2"/>
      <c r="F696" s="2"/>
      <c r="G696" s="2"/>
      <c r="H696" s="2"/>
    </row>
    <row r="697" spans="2:8">
      <c r="B697" s="2" t="s">
        <v>1146</v>
      </c>
      <c r="C697" s="2">
        <v>41</v>
      </c>
      <c r="D697" s="2" t="s">
        <v>19</v>
      </c>
      <c r="E697" s="2"/>
      <c r="F697" s="2"/>
      <c r="G697" s="2"/>
      <c r="H697" s="2"/>
    </row>
    <row r="698" spans="2:8">
      <c r="B698" s="2" t="s">
        <v>1147</v>
      </c>
      <c r="C698" s="2">
        <v>42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38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39</v>
      </c>
      <c r="D700" s="2" t="s">
        <v>452</v>
      </c>
      <c r="E700" s="2"/>
      <c r="F700" s="2"/>
      <c r="G700" s="2"/>
      <c r="H700" s="2"/>
    </row>
    <row r="701" spans="2:8">
      <c r="B701" s="2" t="s">
        <v>1150</v>
      </c>
      <c r="C701" s="2">
        <v>45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36</v>
      </c>
      <c r="D702" s="2" t="s">
        <v>19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19</v>
      </c>
      <c r="E703" s="2"/>
      <c r="F703" s="2"/>
      <c r="G703" s="2"/>
      <c r="H703" s="2"/>
    </row>
    <row r="704" spans="2:8">
      <c r="B704" s="2" t="s">
        <v>1153</v>
      </c>
      <c r="C704" s="2">
        <v>31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34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34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37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37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38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39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41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37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43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44</v>
      </c>
      <c r="D714" s="2" t="s">
        <v>452</v>
      </c>
      <c r="E714" s="2"/>
      <c r="F714" s="2"/>
      <c r="G714" s="2"/>
      <c r="H714" s="2"/>
    </row>
    <row r="715" spans="2:8">
      <c r="B715" s="2" t="s">
        <v>1164</v>
      </c>
      <c r="C715" s="2">
        <v>35</v>
      </c>
      <c r="D715" s="2" t="s">
        <v>452</v>
      </c>
      <c r="E715" s="2"/>
      <c r="F715" s="2"/>
      <c r="G715" s="2"/>
      <c r="H715" s="2"/>
    </row>
    <row r="716" spans="2:8">
      <c r="B716" s="2" t="s">
        <v>1165</v>
      </c>
      <c r="C716" s="2">
        <v>38</v>
      </c>
      <c r="D716" s="2" t="s">
        <v>452</v>
      </c>
      <c r="E716" s="2"/>
      <c r="F716" s="2"/>
      <c r="G716" s="2"/>
      <c r="H716" s="2"/>
    </row>
    <row r="717" spans="2:8">
      <c r="B717" s="2" t="s">
        <v>1166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1167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1168</v>
      </c>
      <c r="C719" s="2">
        <v>32</v>
      </c>
      <c r="D719" s="2" t="s">
        <v>19</v>
      </c>
      <c r="E719" s="2"/>
      <c r="F719" s="2"/>
      <c r="G719" s="2"/>
      <c r="H719" s="2"/>
    </row>
    <row r="720" spans="2:8">
      <c r="B720" s="2" t="s">
        <v>1169</v>
      </c>
      <c r="C720" s="2">
        <v>34</v>
      </c>
      <c r="D720" s="2" t="s">
        <v>19</v>
      </c>
      <c r="E720" s="2"/>
      <c r="F720" s="2"/>
      <c r="G720" s="2"/>
      <c r="H720" s="2"/>
    </row>
    <row r="721" spans="2:8">
      <c r="B721" s="2" t="s">
        <v>1170</v>
      </c>
      <c r="C721" s="2">
        <v>41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39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44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45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44</v>
      </c>
      <c r="D725" s="2" t="s">
        <v>452</v>
      </c>
      <c r="E725" s="2"/>
      <c r="F725" s="2"/>
      <c r="G725" s="2"/>
      <c r="H725" s="2"/>
    </row>
    <row r="726" spans="2:8">
      <c r="B726" s="2" t="s">
        <v>1175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39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38</v>
      </c>
      <c r="D729" s="2" t="s">
        <v>452</v>
      </c>
      <c r="E729" s="2"/>
      <c r="F729" s="2"/>
      <c r="G729" s="2"/>
      <c r="H729" s="2"/>
    </row>
    <row r="730" spans="2:8">
      <c r="B730" s="2" t="s">
        <v>1179</v>
      </c>
      <c r="C730" s="2">
        <v>40</v>
      </c>
      <c r="D730" s="2" t="s">
        <v>452</v>
      </c>
      <c r="E730" s="2"/>
      <c r="F730" s="2"/>
      <c r="G730" s="2"/>
      <c r="H730" s="2"/>
    </row>
    <row r="731" spans="2:8">
      <c r="B731" s="2" t="s">
        <v>1180</v>
      </c>
      <c r="C731" s="2">
        <v>38</v>
      </c>
      <c r="D731" s="2" t="s">
        <v>452</v>
      </c>
      <c r="E731" s="2"/>
      <c r="F731" s="2"/>
      <c r="G731" s="2"/>
      <c r="H731" s="2"/>
    </row>
    <row r="732" spans="2:8">
      <c r="B732" s="2" t="s">
        <v>1181</v>
      </c>
      <c r="C732" s="2">
        <v>38</v>
      </c>
      <c r="D732" s="2" t="s">
        <v>452</v>
      </c>
      <c r="E732" s="2"/>
      <c r="F732" s="2"/>
      <c r="G732" s="2"/>
      <c r="H732" s="2"/>
    </row>
    <row r="733" spans="2:8">
      <c r="B733" s="2" t="s">
        <v>1182</v>
      </c>
      <c r="C733" s="2">
        <v>39</v>
      </c>
      <c r="D733" s="2" t="s">
        <v>452</v>
      </c>
      <c r="E733" s="2"/>
      <c r="F733" s="2"/>
      <c r="G733" s="2"/>
      <c r="H733" s="2"/>
    </row>
    <row r="734" spans="2:8">
      <c r="B734" s="2" t="s">
        <v>1183</v>
      </c>
      <c r="C734" s="2">
        <v>38</v>
      </c>
      <c r="D734" s="2" t="s">
        <v>452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452</v>
      </c>
      <c r="E735" s="2"/>
      <c r="F735" s="2"/>
      <c r="G735" s="2"/>
      <c r="H735" s="2"/>
    </row>
    <row r="736" spans="2:8">
      <c r="B736" s="2" t="s">
        <v>1185</v>
      </c>
      <c r="C736" s="2">
        <v>37</v>
      </c>
      <c r="D736" s="2" t="s">
        <v>452</v>
      </c>
      <c r="E736" s="2"/>
      <c r="F736" s="2"/>
      <c r="G736" s="2"/>
      <c r="H736" s="2"/>
    </row>
    <row r="737" spans="2:8">
      <c r="B737" s="2" t="s">
        <v>1186</v>
      </c>
      <c r="C737" s="2">
        <v>28</v>
      </c>
      <c r="D737" s="2" t="s">
        <v>452</v>
      </c>
      <c r="E737" s="2"/>
      <c r="F737" s="2"/>
      <c r="G737" s="2"/>
      <c r="H737" s="2"/>
    </row>
    <row r="738" spans="2:8">
      <c r="B738" s="2" t="s">
        <v>1187</v>
      </c>
      <c r="C738" s="2">
        <v>27</v>
      </c>
      <c r="D738" s="2" t="s">
        <v>452</v>
      </c>
      <c r="E738" s="2"/>
      <c r="F738" s="2"/>
      <c r="G738" s="2"/>
      <c r="H738" s="2"/>
    </row>
    <row r="739" spans="2:8">
      <c r="B739" s="2" t="s">
        <v>1188</v>
      </c>
      <c r="C739" s="2">
        <v>28</v>
      </c>
      <c r="D739" s="2" t="s">
        <v>452</v>
      </c>
      <c r="E739" s="2"/>
      <c r="F739" s="2"/>
      <c r="G739" s="2"/>
      <c r="H739" s="2"/>
    </row>
    <row r="740" spans="2:8">
      <c r="B740" s="2" t="s">
        <v>1189</v>
      </c>
      <c r="C740" s="2">
        <v>30</v>
      </c>
      <c r="D740" s="2" t="s">
        <v>452</v>
      </c>
      <c r="E740" s="2"/>
      <c r="F740" s="2"/>
      <c r="G740" s="2"/>
      <c r="H740" s="2"/>
    </row>
    <row r="741" spans="2:8">
      <c r="B741" s="2" t="s">
        <v>1190</v>
      </c>
      <c r="C741" s="2">
        <v>26</v>
      </c>
      <c r="D741" s="2" t="s">
        <v>452</v>
      </c>
      <c r="E741" s="2"/>
      <c r="F741" s="2"/>
      <c r="G741" s="2"/>
      <c r="H741" s="2"/>
    </row>
    <row r="742" spans="2:8">
      <c r="B742" s="2" t="s">
        <v>1191</v>
      </c>
      <c r="C742" s="2">
        <v>35</v>
      </c>
      <c r="D742" s="2" t="s">
        <v>452</v>
      </c>
      <c r="E742" s="2"/>
      <c r="F742" s="2"/>
      <c r="G742" s="2"/>
      <c r="H742" s="2"/>
    </row>
    <row r="743" spans="2:8">
      <c r="B743" s="2" t="s">
        <v>1192</v>
      </c>
      <c r="C743" s="2">
        <v>36</v>
      </c>
      <c r="D743" s="2" t="s">
        <v>452</v>
      </c>
      <c r="E743" s="2"/>
      <c r="F743" s="2"/>
      <c r="G743" s="2"/>
      <c r="H743" s="2"/>
    </row>
    <row r="744" spans="2:8">
      <c r="B744" s="2" t="s">
        <v>1193</v>
      </c>
      <c r="C744" s="2">
        <v>38</v>
      </c>
      <c r="D744" s="2" t="s">
        <v>452</v>
      </c>
      <c r="E744" s="2"/>
      <c r="F744" s="2"/>
      <c r="G744" s="2"/>
      <c r="H744" s="2"/>
    </row>
    <row r="745" spans="2:8">
      <c r="B745" s="2" t="s">
        <v>1194</v>
      </c>
      <c r="C745" s="2">
        <v>41</v>
      </c>
      <c r="D745" s="2" t="s">
        <v>452</v>
      </c>
      <c r="E745" s="2"/>
      <c r="F745" s="2"/>
      <c r="G745" s="2"/>
      <c r="H745" s="2"/>
    </row>
    <row r="746" spans="2:8">
      <c r="B746" s="2" t="s">
        <v>1195</v>
      </c>
      <c r="C746" s="2">
        <v>43</v>
      </c>
      <c r="D746" s="2" t="s">
        <v>452</v>
      </c>
      <c r="E746" s="2"/>
      <c r="F746" s="2"/>
      <c r="G746" s="2"/>
      <c r="H746" s="2"/>
    </row>
    <row r="747" spans="2:8">
      <c r="B747" s="2" t="s">
        <v>1196</v>
      </c>
      <c r="C747" s="2">
        <v>39</v>
      </c>
      <c r="D747" s="2" t="s">
        <v>452</v>
      </c>
      <c r="E747" s="2"/>
      <c r="F747" s="2"/>
      <c r="G747" s="2"/>
      <c r="H747" s="2"/>
    </row>
    <row r="748" spans="2:8">
      <c r="B748" s="2" t="s">
        <v>1197</v>
      </c>
      <c r="C748" s="2">
        <v>38</v>
      </c>
      <c r="D748" s="2" t="s">
        <v>452</v>
      </c>
      <c r="E748" s="2"/>
      <c r="F748" s="2"/>
      <c r="G748" s="2"/>
      <c r="H748" s="2"/>
    </row>
    <row r="749" spans="2:8">
      <c r="B749" s="2" t="s">
        <v>1198</v>
      </c>
      <c r="C749" s="2">
        <v>11</v>
      </c>
      <c r="D749" s="2" t="s">
        <v>452</v>
      </c>
      <c r="E749" s="2"/>
      <c r="F749" s="2"/>
      <c r="G749" s="2"/>
      <c r="H749" s="2"/>
    </row>
    <row r="750" spans="2:8">
      <c r="B750" s="2" t="s">
        <v>1199</v>
      </c>
      <c r="C750" s="2">
        <v>14</v>
      </c>
      <c r="D750" s="2" t="s">
        <v>452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452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452</v>
      </c>
      <c r="E752" s="2"/>
      <c r="F752" s="2"/>
      <c r="G752" s="2"/>
      <c r="H752" s="2"/>
    </row>
    <row r="753" spans="2:8">
      <c r="B753" s="2" t="s">
        <v>1202</v>
      </c>
      <c r="C753" s="2">
        <v>31</v>
      </c>
      <c r="D753" s="2" t="s">
        <v>452</v>
      </c>
      <c r="E753" s="2"/>
      <c r="F753" s="2"/>
      <c r="G753" s="2"/>
      <c r="H753" s="2"/>
    </row>
    <row r="754" spans="2:8">
      <c r="B754" s="2" t="s">
        <v>1203</v>
      </c>
      <c r="C754" s="2">
        <v>49</v>
      </c>
      <c r="D754" s="2" t="s">
        <v>452</v>
      </c>
      <c r="E754" s="2"/>
      <c r="F754" s="2"/>
      <c r="G754" s="2"/>
      <c r="H754" s="2"/>
    </row>
    <row r="755" spans="2:8">
      <c r="B755" s="2" t="s">
        <v>1204</v>
      </c>
      <c r="C755" s="2">
        <v>50</v>
      </c>
      <c r="D755" s="2" t="s">
        <v>452</v>
      </c>
      <c r="E755" s="2"/>
      <c r="F755" s="2"/>
      <c r="G755" s="2"/>
      <c r="H755" s="2"/>
    </row>
    <row r="756" spans="2:8">
      <c r="B756" s="2" t="s">
        <v>1205</v>
      </c>
      <c r="C756" s="2">
        <v>36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39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32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31</v>
      </c>
      <c r="D759" s="2" t="s">
        <v>19</v>
      </c>
      <c r="E759" s="2"/>
      <c r="F759" s="2"/>
      <c r="G759" s="2"/>
      <c r="H759" s="2"/>
    </row>
    <row r="760" spans="2:8">
      <c r="B760" s="2" t="s">
        <v>1209</v>
      </c>
      <c r="C760" s="2">
        <v>30</v>
      </c>
      <c r="D760" s="2" t="s">
        <v>19</v>
      </c>
      <c r="E760" s="2"/>
      <c r="F760" s="2"/>
      <c r="G760" s="2"/>
      <c r="H760" s="2"/>
    </row>
    <row r="761" spans="2:8">
      <c r="B761" s="2" t="s">
        <v>1210</v>
      </c>
      <c r="C761" s="2">
        <v>27</v>
      </c>
      <c r="D761" s="2" t="s">
        <v>19</v>
      </c>
      <c r="E761" s="2"/>
      <c r="F761" s="2"/>
      <c r="G761" s="2"/>
      <c r="H761" s="2"/>
    </row>
    <row r="762" spans="2:8">
      <c r="B762" s="2" t="s">
        <v>1211</v>
      </c>
      <c r="C762" s="2">
        <v>26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44</v>
      </c>
      <c r="D764" s="2" t="s">
        <v>452</v>
      </c>
      <c r="E764" s="2"/>
      <c r="F764" s="2"/>
      <c r="G764" s="2"/>
      <c r="H764" s="2"/>
    </row>
    <row r="765" spans="2:8">
      <c r="B765" s="2" t="s">
        <v>1214</v>
      </c>
      <c r="C765" s="2">
        <v>45</v>
      </c>
      <c r="D765" s="2" t="s">
        <v>452</v>
      </c>
      <c r="E765" s="2"/>
      <c r="F765" s="2"/>
      <c r="G765" s="2"/>
      <c r="H765" s="2"/>
    </row>
    <row r="766" spans="2:8">
      <c r="B766" s="2" t="s">
        <v>1215</v>
      </c>
      <c r="C766" s="2">
        <v>40</v>
      </c>
      <c r="D766" s="2" t="s">
        <v>452</v>
      </c>
      <c r="E766" s="2"/>
      <c r="F766" s="2"/>
      <c r="G766" s="2"/>
      <c r="H766" s="2"/>
    </row>
    <row r="767" spans="2:8">
      <c r="B767" s="2" t="s">
        <v>1216</v>
      </c>
      <c r="C767" s="2">
        <v>44</v>
      </c>
      <c r="D767" s="2" t="s">
        <v>19</v>
      </c>
      <c r="E767" s="2"/>
      <c r="F767" s="2"/>
      <c r="G767" s="2"/>
      <c r="H767" s="2"/>
    </row>
    <row r="768" spans="2:8">
      <c r="B768" s="2" t="s">
        <v>1217</v>
      </c>
      <c r="C768" s="2">
        <v>47</v>
      </c>
      <c r="D768" s="2" t="s">
        <v>19</v>
      </c>
      <c r="E768" s="2"/>
      <c r="F768" s="2"/>
      <c r="G768" s="2"/>
      <c r="H768" s="2"/>
    </row>
    <row r="769" spans="2:8">
      <c r="B769" s="2" t="s">
        <v>1218</v>
      </c>
      <c r="C769" s="2">
        <v>45</v>
      </c>
      <c r="D769" s="2" t="s">
        <v>19</v>
      </c>
      <c r="E769" s="2"/>
      <c r="F769" s="2"/>
      <c r="G769" s="2"/>
      <c r="H769" s="2"/>
    </row>
    <row r="770" spans="2:8">
      <c r="B770" s="2" t="s">
        <v>1219</v>
      </c>
      <c r="C770" s="2">
        <v>51</v>
      </c>
      <c r="D770" s="2" t="s">
        <v>19</v>
      </c>
      <c r="E770" s="2"/>
      <c r="F770" s="2"/>
      <c r="G770" s="2"/>
      <c r="H770" s="2"/>
    </row>
    <row r="771" spans="2:8">
      <c r="B771" s="2" t="s">
        <v>1220</v>
      </c>
      <c r="C771" s="2">
        <v>38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41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28</v>
      </c>
      <c r="D773" s="2" t="s">
        <v>452</v>
      </c>
      <c r="E773" s="2"/>
      <c r="F773" s="2"/>
      <c r="G773" s="2"/>
      <c r="H773" s="2"/>
    </row>
    <row r="774" spans="2:8">
      <c r="B774" s="2" t="s">
        <v>1223</v>
      </c>
      <c r="C774" s="2">
        <v>26</v>
      </c>
      <c r="D774" s="2" t="s">
        <v>452</v>
      </c>
      <c r="E774" s="2"/>
      <c r="F774" s="2"/>
      <c r="G774" s="2"/>
      <c r="H774" s="2"/>
    </row>
    <row r="775" spans="2:8">
      <c r="B775" s="2" t="s">
        <v>1224</v>
      </c>
      <c r="C775" s="2">
        <v>27</v>
      </c>
      <c r="D775" s="2" t="s">
        <v>452</v>
      </c>
      <c r="E775" s="2"/>
      <c r="F775" s="2"/>
      <c r="G775" s="2"/>
      <c r="H775" s="2"/>
    </row>
    <row r="776" spans="2:8">
      <c r="B776" s="2" t="s">
        <v>1225</v>
      </c>
      <c r="C776" s="2">
        <v>35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34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32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37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39</v>
      </c>
      <c r="D781" s="2" t="s">
        <v>19</v>
      </c>
      <c r="E781" s="2"/>
      <c r="F781" s="2"/>
      <c r="G781" s="2"/>
      <c r="H781" s="2"/>
    </row>
    <row r="782" spans="2:8">
      <c r="B782" s="2" t="s">
        <v>1231</v>
      </c>
      <c r="C782" s="2">
        <v>38</v>
      </c>
      <c r="D782" s="2" t="s">
        <v>19</v>
      </c>
      <c r="E782" s="2"/>
      <c r="F782" s="2"/>
      <c r="G782" s="2"/>
      <c r="H782" s="2"/>
    </row>
    <row r="783" spans="2:8">
      <c r="B783" s="2" t="s">
        <v>1232</v>
      </c>
      <c r="C783" s="2">
        <v>35</v>
      </c>
      <c r="D783" s="2" t="s">
        <v>19</v>
      </c>
      <c r="E783" s="2"/>
      <c r="F783" s="2"/>
      <c r="G783" s="2"/>
      <c r="H783" s="2"/>
    </row>
    <row r="784" spans="2:8">
      <c r="B784" s="2" t="s">
        <v>1233</v>
      </c>
      <c r="C784" s="2">
        <v>37</v>
      </c>
      <c r="D784" s="2" t="s">
        <v>19</v>
      </c>
      <c r="E784" s="2"/>
      <c r="F784" s="2"/>
      <c r="G784" s="2"/>
      <c r="H784" s="2"/>
    </row>
    <row r="785" spans="2:8">
      <c r="B785" s="2" t="s">
        <v>1234</v>
      </c>
      <c r="C785" s="2">
        <v>32</v>
      </c>
      <c r="D785" s="2" t="s">
        <v>19</v>
      </c>
      <c r="E785" s="2"/>
      <c r="F785" s="2"/>
      <c r="G785" s="2"/>
      <c r="H785" s="2"/>
    </row>
    <row r="786" spans="2:8">
      <c r="B786" s="2" t="s">
        <v>1235</v>
      </c>
      <c r="C786" s="2">
        <v>51</v>
      </c>
      <c r="D786" s="2" t="s">
        <v>19</v>
      </c>
      <c r="E786" s="2"/>
      <c r="F786" s="2"/>
      <c r="G786" s="2"/>
      <c r="H786" s="2"/>
    </row>
    <row r="787" spans="2:8">
      <c r="B787" s="2" t="s">
        <v>1236</v>
      </c>
      <c r="C787" s="2">
        <v>46</v>
      </c>
      <c r="D787" s="2" t="s">
        <v>19</v>
      </c>
      <c r="E787" s="2"/>
      <c r="F787" s="2"/>
      <c r="G787" s="2"/>
      <c r="H787" s="2"/>
    </row>
    <row r="788" spans="2:8">
      <c r="B788" s="2" t="s">
        <v>1237</v>
      </c>
      <c r="C788" s="2">
        <v>45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45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42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43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40</v>
      </c>
      <c r="D792" s="2" t="s">
        <v>19</v>
      </c>
      <c r="E792" s="2"/>
      <c r="F792" s="2"/>
      <c r="G792" s="2"/>
      <c r="H792" s="2"/>
    </row>
    <row r="793" spans="2:8">
      <c r="B793" s="2" t="s">
        <v>1242</v>
      </c>
      <c r="C793" s="2">
        <v>40</v>
      </c>
      <c r="D793" s="2" t="s">
        <v>19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1244</v>
      </c>
      <c r="C795" s="2">
        <v>41</v>
      </c>
      <c r="D795" s="2" t="s">
        <v>19</v>
      </c>
      <c r="E795" s="2"/>
      <c r="F795" s="2"/>
      <c r="G795" s="2"/>
      <c r="H795" s="2"/>
    </row>
    <row r="796" spans="2:8">
      <c r="B796" s="2" t="s">
        <v>1245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1246</v>
      </c>
      <c r="C797" s="2">
        <v>45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34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37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38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37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37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38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10</v>
      </c>
      <c r="D804" s="2" t="s">
        <v>452</v>
      </c>
      <c r="E804" s="2"/>
      <c r="F804" s="2"/>
      <c r="G804" s="2"/>
      <c r="H804" s="2"/>
    </row>
    <row r="805" spans="2:8">
      <c r="B805" s="2" t="s">
        <v>1254</v>
      </c>
      <c r="C805" s="2">
        <v>26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30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26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26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28</v>
      </c>
      <c r="D813" s="2" t="s">
        <v>452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452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452</v>
      </c>
      <c r="E815" s="2"/>
      <c r="F815" s="2"/>
      <c r="G815" s="2"/>
      <c r="H815" s="2"/>
    </row>
    <row r="816" spans="2:8">
      <c r="B816" s="2" t="s">
        <v>1265</v>
      </c>
      <c r="C816" s="2">
        <v>33</v>
      </c>
      <c r="D816" s="2" t="s">
        <v>452</v>
      </c>
      <c r="E816" s="2"/>
      <c r="F816" s="2"/>
      <c r="G816" s="2"/>
      <c r="H816" s="2"/>
    </row>
    <row r="817" spans="2:8">
      <c r="B817" s="2" t="s">
        <v>1266</v>
      </c>
      <c r="C817" s="2">
        <v>33</v>
      </c>
      <c r="D817" s="2" t="s">
        <v>452</v>
      </c>
      <c r="E817" s="2"/>
      <c r="F817" s="2"/>
      <c r="G817" s="2"/>
      <c r="H817" s="2"/>
    </row>
    <row r="818" spans="2:8">
      <c r="B818" s="2" t="s">
        <v>1267</v>
      </c>
      <c r="C818" s="2">
        <v>44</v>
      </c>
      <c r="D818" s="2" t="s">
        <v>452</v>
      </c>
      <c r="E818" s="2"/>
      <c r="F818" s="2"/>
      <c r="G818" s="2"/>
      <c r="H818" s="2"/>
    </row>
    <row r="819" spans="2:8">
      <c r="B819" s="2" t="s">
        <v>1268</v>
      </c>
      <c r="C819" s="2">
        <v>32</v>
      </c>
      <c r="D819" s="2" t="s">
        <v>452</v>
      </c>
      <c r="E819" s="2"/>
      <c r="F819" s="2"/>
      <c r="G819" s="2"/>
      <c r="H819" s="2"/>
    </row>
    <row r="820" spans="2:8">
      <c r="B820" s="2" t="s">
        <v>1269</v>
      </c>
      <c r="C820" s="2">
        <v>33</v>
      </c>
      <c r="D820" s="2" t="s">
        <v>452</v>
      </c>
      <c r="E820" s="2"/>
      <c r="F820" s="2"/>
      <c r="G820" s="2"/>
      <c r="H820" s="2"/>
    </row>
    <row r="821" spans="2:8">
      <c r="B821" s="2" t="s">
        <v>1270</v>
      </c>
      <c r="C821" s="2">
        <v>30</v>
      </c>
      <c r="D821" s="2" t="s">
        <v>452</v>
      </c>
      <c r="E821" s="2"/>
      <c r="F821" s="2"/>
      <c r="G821" s="2"/>
      <c r="H821" s="2"/>
    </row>
    <row r="822" spans="2:8">
      <c r="B822" s="2" t="s">
        <v>1271</v>
      </c>
      <c r="C822" s="2">
        <v>41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36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39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30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30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29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28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27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22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26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28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33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32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41</v>
      </c>
      <c r="D839" s="2" t="s">
        <v>19</v>
      </c>
      <c r="E839" s="2"/>
      <c r="F839" s="2"/>
      <c r="G839" s="2"/>
      <c r="H839" s="2"/>
    </row>
    <row r="840" spans="2:8">
      <c r="B840" s="2" t="s">
        <v>1289</v>
      </c>
      <c r="C840" s="2">
        <v>44</v>
      </c>
      <c r="D840" s="2" t="s">
        <v>19</v>
      </c>
      <c r="E840" s="2"/>
      <c r="F840" s="2"/>
      <c r="G840" s="2"/>
      <c r="H840" s="2"/>
    </row>
    <row r="841" spans="2:8">
      <c r="B841" s="2" t="s">
        <v>1290</v>
      </c>
      <c r="C841" s="2">
        <v>40</v>
      </c>
      <c r="D841" s="2" t="s">
        <v>19</v>
      </c>
      <c r="E841" s="2"/>
      <c r="F841" s="2"/>
      <c r="G841" s="2"/>
      <c r="H841" s="2"/>
    </row>
    <row r="842" spans="2:8">
      <c r="B842" s="2" t="s">
        <v>1291</v>
      </c>
      <c r="C842" s="2">
        <v>44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44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1294</v>
      </c>
      <c r="C845" s="2">
        <v>35</v>
      </c>
      <c r="D845" s="2" t="s">
        <v>19</v>
      </c>
      <c r="E845" s="2"/>
      <c r="F845" s="2"/>
      <c r="G845" s="2"/>
      <c r="H845" s="2"/>
    </row>
    <row r="846" spans="2:8">
      <c r="B846" s="2" t="s">
        <v>1295</v>
      </c>
      <c r="C846" s="2">
        <v>33</v>
      </c>
      <c r="D846" s="2" t="s">
        <v>19</v>
      </c>
      <c r="E846" s="2"/>
      <c r="F846" s="2"/>
      <c r="G846" s="2"/>
      <c r="H846" s="2"/>
    </row>
    <row r="847" spans="2:8">
      <c r="B847" s="2" t="s">
        <v>1296</v>
      </c>
      <c r="C847" s="2">
        <v>37</v>
      </c>
      <c r="D847" s="2" t="s">
        <v>19</v>
      </c>
      <c r="E847" s="2"/>
      <c r="F847" s="2"/>
      <c r="G847" s="2"/>
      <c r="H847" s="2"/>
    </row>
    <row r="848" spans="2:8">
      <c r="B848" s="2" t="s">
        <v>1297</v>
      </c>
      <c r="C848" s="2">
        <v>45</v>
      </c>
      <c r="D848" s="2" t="s">
        <v>19</v>
      </c>
      <c r="E848" s="2"/>
      <c r="F848" s="2"/>
      <c r="G848" s="2"/>
      <c r="H848" s="2"/>
    </row>
    <row r="849" spans="2:8">
      <c r="B849" s="2" t="s">
        <v>1298</v>
      </c>
      <c r="C849" s="2">
        <v>38</v>
      </c>
      <c r="D849" s="2" t="s">
        <v>19</v>
      </c>
      <c r="E849" s="2"/>
      <c r="F849" s="2"/>
      <c r="G849" s="2"/>
      <c r="H849" s="2"/>
    </row>
    <row r="850" spans="2:8">
      <c r="B850" s="2" t="s">
        <v>1299</v>
      </c>
      <c r="C850" s="2">
        <v>31</v>
      </c>
      <c r="D850" s="2" t="s">
        <v>19</v>
      </c>
      <c r="E850" s="2"/>
      <c r="F850" s="2"/>
      <c r="G850" s="2"/>
      <c r="H850" s="2"/>
    </row>
    <row r="851" spans="2:8">
      <c r="B851" s="2" t="s">
        <v>1300</v>
      </c>
      <c r="C851" s="2">
        <v>31</v>
      </c>
      <c r="D851" s="2" t="s">
        <v>19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19</v>
      </c>
      <c r="E852" s="2"/>
      <c r="F852" s="2"/>
      <c r="G852" s="2"/>
      <c r="H852" s="2"/>
    </row>
    <row r="853" spans="2:8">
      <c r="B853" s="2" t="s">
        <v>1302</v>
      </c>
      <c r="C853" s="2">
        <v>42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43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43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52</v>
      </c>
      <c r="D856" s="2" t="s">
        <v>19</v>
      </c>
      <c r="E856" s="2"/>
      <c r="F856" s="2"/>
      <c r="G856" s="2"/>
      <c r="H856" s="2"/>
    </row>
    <row r="857" spans="2:8">
      <c r="B857" s="2" t="s">
        <v>1306</v>
      </c>
      <c r="C857" s="2">
        <v>45</v>
      </c>
      <c r="D857" s="2" t="s">
        <v>19</v>
      </c>
      <c r="E857" s="2"/>
      <c r="F857" s="2"/>
      <c r="G857" s="2"/>
      <c r="H857" s="2"/>
    </row>
    <row r="858" spans="2:8">
      <c r="B858" s="2" t="s">
        <v>1307</v>
      </c>
      <c r="C858" s="2">
        <v>35</v>
      </c>
      <c r="D858" s="2" t="s">
        <v>19</v>
      </c>
      <c r="E858" s="2"/>
      <c r="F858" s="2"/>
      <c r="G858" s="2"/>
      <c r="H858" s="2"/>
    </row>
    <row r="859" spans="2:8">
      <c r="B859" s="2" t="s">
        <v>1308</v>
      </c>
      <c r="C859" s="2">
        <v>34</v>
      </c>
      <c r="D859" s="2" t="s">
        <v>19</v>
      </c>
      <c r="E859" s="2"/>
      <c r="F859" s="2"/>
      <c r="G859" s="2"/>
      <c r="H859" s="2"/>
    </row>
    <row r="860" spans="2:8">
      <c r="B860" s="2" t="s">
        <v>1309</v>
      </c>
      <c r="C860" s="2">
        <v>49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38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40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45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44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30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37</v>
      </c>
      <c r="D866" s="2" t="s">
        <v>452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452</v>
      </c>
      <c r="E867" s="2"/>
      <c r="F867" s="2"/>
      <c r="G867" s="2"/>
      <c r="H867" s="2"/>
    </row>
    <row r="868" spans="2:8">
      <c r="B868" s="2" t="s">
        <v>1317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31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38</v>
      </c>
      <c r="D871" s="2" t="s">
        <v>452</v>
      </c>
      <c r="E871" s="2"/>
      <c r="F871" s="2"/>
      <c r="G871" s="2"/>
      <c r="H871" s="2"/>
    </row>
    <row r="872" spans="2:8">
      <c r="B872" s="2" t="s">
        <v>1321</v>
      </c>
      <c r="C872" s="2">
        <v>37</v>
      </c>
      <c r="D872" s="2" t="s">
        <v>452</v>
      </c>
      <c r="E872" s="2"/>
      <c r="F872" s="2"/>
      <c r="G872" s="2"/>
      <c r="H872" s="2"/>
    </row>
    <row r="873" spans="2:8">
      <c r="B873" s="2" t="s">
        <v>1322</v>
      </c>
      <c r="C873" s="2">
        <v>38</v>
      </c>
      <c r="D873" s="2" t="s">
        <v>452</v>
      </c>
      <c r="E873" s="2"/>
      <c r="F873" s="2"/>
      <c r="G873" s="2"/>
      <c r="H873" s="2"/>
    </row>
    <row r="874" spans="2:8">
      <c r="B874" s="2" t="s">
        <v>1323</v>
      </c>
      <c r="C874" s="2">
        <v>41</v>
      </c>
      <c r="D874" s="2" t="s">
        <v>452</v>
      </c>
      <c r="E874" s="2"/>
      <c r="F874" s="2"/>
      <c r="G874" s="2"/>
      <c r="H874" s="2"/>
    </row>
    <row r="875" spans="2:8">
      <c r="B875" s="2" t="s">
        <v>1324</v>
      </c>
      <c r="C875" s="2">
        <v>45</v>
      </c>
      <c r="D875" s="2" t="s">
        <v>452</v>
      </c>
      <c r="E875" s="2"/>
      <c r="F875" s="2"/>
      <c r="G875" s="2"/>
      <c r="H875" s="2"/>
    </row>
    <row r="876" spans="2:8">
      <c r="B876" s="2" t="s">
        <v>1325</v>
      </c>
      <c r="C876" s="2">
        <v>43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38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31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30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1330</v>
      </c>
      <c r="C881" s="2">
        <v>33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36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37</v>
      </c>
      <c r="D883" s="2" t="s">
        <v>452</v>
      </c>
      <c r="E883" s="2"/>
      <c r="F883" s="2"/>
      <c r="G883" s="2"/>
      <c r="H883" s="2"/>
    </row>
    <row r="884" spans="2:8">
      <c r="B884" s="2" t="s">
        <v>1333</v>
      </c>
      <c r="C884" s="2">
        <v>28</v>
      </c>
      <c r="D884" s="2" t="s">
        <v>452</v>
      </c>
      <c r="E884" s="2"/>
      <c r="F884" s="2"/>
      <c r="G884" s="2"/>
      <c r="H884" s="2"/>
    </row>
    <row r="885" spans="2:8">
      <c r="B885" s="2" t="s">
        <v>1334</v>
      </c>
      <c r="C885" s="2">
        <v>36</v>
      </c>
      <c r="D885" s="2" t="s">
        <v>452</v>
      </c>
      <c r="E885" s="2"/>
      <c r="F885" s="2"/>
      <c r="G885" s="2"/>
      <c r="H885" s="2"/>
    </row>
    <row r="886" spans="2:8">
      <c r="B886" s="2" t="s">
        <v>1335</v>
      </c>
      <c r="C886" s="2">
        <v>33</v>
      </c>
      <c r="D886" s="2" t="s">
        <v>452</v>
      </c>
      <c r="E886" s="2"/>
      <c r="F886" s="2"/>
      <c r="G886" s="2"/>
      <c r="H886" s="2"/>
    </row>
    <row r="887" spans="2:8">
      <c r="B887" s="2" t="s">
        <v>1336</v>
      </c>
      <c r="C887" s="2">
        <v>27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28</v>
      </c>
      <c r="D888" s="2" t="s">
        <v>19</v>
      </c>
      <c r="E888" s="2"/>
      <c r="F888" s="2"/>
      <c r="G888" s="2"/>
      <c r="H888" s="2"/>
    </row>
    <row r="889" spans="2:8">
      <c r="B889" s="2" t="s">
        <v>1338</v>
      </c>
      <c r="C889" s="2">
        <v>29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1341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19</v>
      </c>
      <c r="E893" s="2"/>
      <c r="F893" s="2"/>
      <c r="G893" s="2"/>
      <c r="H893" s="2"/>
    </row>
    <row r="894" spans="2:8">
      <c r="B894" s="2" t="s">
        <v>1343</v>
      </c>
      <c r="C894" s="2">
        <v>34</v>
      </c>
      <c r="D894" s="2" t="s">
        <v>19</v>
      </c>
      <c r="E894" s="2"/>
      <c r="F894" s="2"/>
      <c r="G894" s="2"/>
      <c r="H894" s="2"/>
    </row>
    <row r="895" spans="2:8">
      <c r="B895" s="2" t="s">
        <v>1344</v>
      </c>
      <c r="C895" s="2">
        <v>32</v>
      </c>
      <c r="D895" s="2" t="s">
        <v>19</v>
      </c>
      <c r="E895" s="2"/>
      <c r="F895" s="2"/>
      <c r="G895" s="2"/>
      <c r="H895" s="2"/>
    </row>
    <row r="896" spans="2:8">
      <c r="B896" s="2" t="s">
        <v>1345</v>
      </c>
      <c r="C896" s="2">
        <v>45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47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41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36</v>
      </c>
      <c r="D899" s="2" t="s">
        <v>19</v>
      </c>
      <c r="E899" s="2"/>
      <c r="F899" s="2"/>
      <c r="G899" s="2"/>
      <c r="H899" s="2"/>
    </row>
    <row r="900" spans="2:8">
      <c r="B900" s="2" t="s">
        <v>1349</v>
      </c>
      <c r="C900" s="2">
        <v>40</v>
      </c>
      <c r="D900" s="2" t="s">
        <v>452</v>
      </c>
      <c r="E900" s="2"/>
      <c r="F900" s="2"/>
      <c r="G900" s="2"/>
      <c r="H900" s="2"/>
    </row>
    <row r="901" spans="2:8">
      <c r="B901" s="2" t="s">
        <v>1350</v>
      </c>
      <c r="C901" s="2">
        <v>40</v>
      </c>
      <c r="D901" s="2" t="s">
        <v>452</v>
      </c>
      <c r="E901" s="2"/>
      <c r="F901" s="2"/>
      <c r="G901" s="2"/>
      <c r="H901" s="2"/>
    </row>
    <row r="902" spans="2:8">
      <c r="B902" s="2" t="s">
        <v>1351</v>
      </c>
      <c r="C902" s="2">
        <v>36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32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40</v>
      </c>
      <c r="D904" s="2" t="s">
        <v>452</v>
      </c>
      <c r="E904" s="2"/>
      <c r="F904" s="2"/>
      <c r="G904" s="2"/>
      <c r="H904" s="2"/>
    </row>
    <row r="905" spans="2:8">
      <c r="B905" s="2" t="s">
        <v>1354</v>
      </c>
      <c r="C905" s="2">
        <v>43</v>
      </c>
      <c r="D905" s="2" t="s">
        <v>452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452</v>
      </c>
      <c r="E906" s="2"/>
      <c r="F906" s="2"/>
      <c r="G906" s="2"/>
      <c r="H906" s="2"/>
    </row>
    <row r="907" spans="2:8">
      <c r="B907" s="2" t="s">
        <v>1356</v>
      </c>
      <c r="C907" s="2">
        <v>38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37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38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37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39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42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42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36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36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38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33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40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33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34</v>
      </c>
      <c r="D920" s="2" t="s">
        <v>452</v>
      </c>
      <c r="E920" s="2"/>
      <c r="F920" s="2"/>
      <c r="G920" s="2"/>
      <c r="H920" s="2"/>
    </row>
    <row r="921" spans="2:8">
      <c r="B921" s="2" t="s">
        <v>1370</v>
      </c>
      <c r="C921" s="2">
        <v>31</v>
      </c>
      <c r="D921" s="2" t="s">
        <v>452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452</v>
      </c>
      <c r="E922" s="2"/>
      <c r="F922" s="2"/>
      <c r="G922" s="2"/>
      <c r="H922" s="2"/>
    </row>
    <row r="923" spans="2:8">
      <c r="B923" s="2" t="s">
        <v>1372</v>
      </c>
      <c r="C923" s="2">
        <v>30</v>
      </c>
      <c r="D923" s="2" t="s">
        <v>452</v>
      </c>
      <c r="E923" s="2"/>
      <c r="F923" s="2"/>
      <c r="G923" s="2"/>
      <c r="H923" s="2"/>
    </row>
    <row r="924" spans="2:8">
      <c r="B924" s="2" t="s">
        <v>1373</v>
      </c>
      <c r="C924" s="2">
        <v>28</v>
      </c>
      <c r="D924" s="2" t="s">
        <v>452</v>
      </c>
      <c r="E924" s="2"/>
      <c r="F924" s="2"/>
      <c r="G924" s="2"/>
      <c r="H924" s="2"/>
    </row>
    <row r="925" spans="2:8">
      <c r="B925" s="2" t="s">
        <v>1374</v>
      </c>
      <c r="C925" s="2">
        <v>34</v>
      </c>
      <c r="D925" s="2" t="s">
        <v>452</v>
      </c>
      <c r="E925" s="2"/>
      <c r="F925" s="2"/>
      <c r="G925" s="2"/>
      <c r="H925" s="2"/>
    </row>
    <row r="926" spans="2:8">
      <c r="B926" s="2" t="s">
        <v>1375</v>
      </c>
      <c r="C926" s="2">
        <v>35</v>
      </c>
      <c r="D926" s="2" t="s">
        <v>452</v>
      </c>
      <c r="E926" s="2"/>
      <c r="F926" s="2"/>
      <c r="G926" s="2"/>
      <c r="H926" s="2"/>
    </row>
    <row r="927" spans="2:8">
      <c r="B927" s="2" t="s">
        <v>1376</v>
      </c>
      <c r="C927" s="2">
        <v>34</v>
      </c>
      <c r="D927" s="2" t="s">
        <v>452</v>
      </c>
      <c r="E927" s="2"/>
      <c r="F927" s="2"/>
      <c r="G927" s="2"/>
      <c r="H927" s="2"/>
    </row>
    <row r="928" spans="2:8">
      <c r="B928" s="2" t="s">
        <v>1377</v>
      </c>
      <c r="C928" s="2">
        <v>31</v>
      </c>
      <c r="D928" s="2" t="s">
        <v>452</v>
      </c>
      <c r="E928" s="2"/>
      <c r="F928" s="2"/>
      <c r="G928" s="2"/>
      <c r="H928" s="2"/>
    </row>
    <row r="929" spans="2:8">
      <c r="B929" s="2" t="s">
        <v>1378</v>
      </c>
      <c r="C929" s="2">
        <v>32</v>
      </c>
      <c r="D929" s="2" t="s">
        <v>452</v>
      </c>
      <c r="E929" s="2"/>
      <c r="F929" s="2"/>
      <c r="G929" s="2"/>
      <c r="H929" s="2"/>
    </row>
    <row r="930" spans="2:8">
      <c r="B930" s="2" t="s">
        <v>1379</v>
      </c>
      <c r="C930" s="2">
        <v>33</v>
      </c>
      <c r="D930" s="2" t="s">
        <v>452</v>
      </c>
      <c r="E930" s="2"/>
      <c r="F930" s="2"/>
      <c r="G930" s="2"/>
      <c r="H930" s="2"/>
    </row>
    <row r="931" spans="2:8">
      <c r="B931" s="2" t="s">
        <v>1380</v>
      </c>
      <c r="C931" s="2">
        <v>33</v>
      </c>
      <c r="D931" s="2" t="s">
        <v>452</v>
      </c>
      <c r="E931" s="2"/>
      <c r="F931" s="2"/>
      <c r="G931" s="2"/>
      <c r="H931" s="2"/>
    </row>
    <row r="932" spans="2:8">
      <c r="B932" s="2" t="s">
        <v>1381</v>
      </c>
      <c r="C932" s="2">
        <v>31</v>
      </c>
      <c r="D932" s="2" t="s">
        <v>452</v>
      </c>
      <c r="E932" s="2"/>
      <c r="F932" s="2"/>
      <c r="G932" s="2"/>
      <c r="H932" s="2"/>
    </row>
    <row r="933" spans="2:8">
      <c r="B933" s="2" t="s">
        <v>1382</v>
      </c>
      <c r="C933" s="2">
        <v>35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37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36</v>
      </c>
      <c r="D935" s="2" t="s">
        <v>19</v>
      </c>
      <c r="E935" s="2"/>
      <c r="F935" s="2"/>
      <c r="G935" s="2"/>
      <c r="H935" s="2"/>
    </row>
    <row r="936" spans="2:8">
      <c r="B936" s="2" t="s">
        <v>1385</v>
      </c>
      <c r="C936" s="2">
        <v>37</v>
      </c>
      <c r="D936" s="2" t="s">
        <v>19</v>
      </c>
      <c r="E936" s="2"/>
      <c r="F936" s="2"/>
      <c r="G936" s="2"/>
      <c r="H936" s="2"/>
    </row>
    <row r="937" spans="2:8">
      <c r="B937" s="2" t="s">
        <v>1386</v>
      </c>
      <c r="C937" s="2">
        <v>33</v>
      </c>
      <c r="D937" s="2" t="s">
        <v>19</v>
      </c>
      <c r="E937" s="2"/>
      <c r="F937" s="2"/>
      <c r="G937" s="2"/>
      <c r="H937" s="2"/>
    </row>
    <row r="938" spans="2:8">
      <c r="B938" s="2" t="s">
        <v>1387</v>
      </c>
      <c r="C938" s="2">
        <v>40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42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42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38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35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41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40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34</v>
      </c>
      <c r="D945" s="2" t="s">
        <v>452</v>
      </c>
      <c r="E945" s="2"/>
      <c r="F945" s="2"/>
      <c r="G945" s="2"/>
      <c r="H945" s="2"/>
    </row>
    <row r="946" spans="2:8">
      <c r="B946" s="2" t="s">
        <v>1395</v>
      </c>
      <c r="C946" s="2">
        <v>35</v>
      </c>
      <c r="D946" s="2" t="s">
        <v>452</v>
      </c>
      <c r="E946" s="2"/>
      <c r="F946" s="2"/>
      <c r="G946" s="2"/>
      <c r="H946" s="2"/>
    </row>
    <row r="947" spans="2:8">
      <c r="B947" s="2" t="s">
        <v>1396</v>
      </c>
      <c r="C947" s="2">
        <v>43</v>
      </c>
      <c r="D947" s="2" t="s">
        <v>452</v>
      </c>
      <c r="E947" s="2"/>
      <c r="F947" s="2"/>
      <c r="G947" s="2"/>
      <c r="H947" s="2"/>
    </row>
    <row r="948" spans="2:8">
      <c r="B948" s="2" t="s">
        <v>1397</v>
      </c>
      <c r="C948" s="2">
        <v>45</v>
      </c>
      <c r="D948" s="2" t="s">
        <v>452</v>
      </c>
      <c r="E948" s="2"/>
      <c r="F948" s="2"/>
      <c r="G948" s="2"/>
      <c r="H948" s="2"/>
    </row>
    <row r="949" spans="2:8">
      <c r="B949" s="2" t="s">
        <v>1398</v>
      </c>
      <c r="C949" s="2">
        <v>39</v>
      </c>
      <c r="D949" s="2" t="s">
        <v>452</v>
      </c>
      <c r="E949" s="2"/>
      <c r="F949" s="2"/>
      <c r="G949" s="2"/>
      <c r="H949" s="2"/>
    </row>
    <row r="950" spans="2:8">
      <c r="B950" s="2" t="s">
        <v>1399</v>
      </c>
      <c r="C950" s="2">
        <v>41</v>
      </c>
      <c r="D950" s="2" t="s">
        <v>452</v>
      </c>
      <c r="E950" s="2"/>
      <c r="F950" s="2"/>
      <c r="G950" s="2"/>
      <c r="H950" s="2"/>
    </row>
    <row r="951" spans="2:8">
      <c r="B951" s="2" t="s">
        <v>1400</v>
      </c>
      <c r="C951" s="2">
        <v>32</v>
      </c>
      <c r="D951" s="2" t="s">
        <v>452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452</v>
      </c>
      <c r="E952" s="2"/>
      <c r="F952" s="2"/>
      <c r="G952" s="2"/>
      <c r="H952" s="2"/>
    </row>
    <row r="953" spans="2:8">
      <c r="B953" s="2" t="s">
        <v>1402</v>
      </c>
      <c r="C953" s="2">
        <v>33</v>
      </c>
      <c r="D953" s="2" t="s">
        <v>452</v>
      </c>
      <c r="E953" s="2"/>
      <c r="F953" s="2"/>
      <c r="G953" s="2"/>
      <c r="H953" s="2"/>
    </row>
    <row r="954" spans="2:8">
      <c r="B954" s="2" t="s">
        <v>1403</v>
      </c>
      <c r="C954" s="2">
        <v>26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46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49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51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40</v>
      </c>
      <c r="D959" s="2" t="s">
        <v>19</v>
      </c>
      <c r="E959" s="2"/>
      <c r="F959" s="2"/>
      <c r="G959" s="2"/>
      <c r="H959" s="2"/>
    </row>
    <row r="960" spans="2:8">
      <c r="B960" s="2" t="s">
        <v>1409</v>
      </c>
      <c r="C960" s="2">
        <v>38</v>
      </c>
      <c r="D960" s="2" t="s">
        <v>19</v>
      </c>
      <c r="E960" s="2"/>
      <c r="F960" s="2"/>
      <c r="G960" s="2"/>
      <c r="H960" s="2"/>
    </row>
    <row r="961" spans="2:8">
      <c r="B961" s="2" t="s">
        <v>1410</v>
      </c>
      <c r="C961" s="2">
        <v>35</v>
      </c>
      <c r="D961" s="2" t="s">
        <v>19</v>
      </c>
      <c r="E961" s="2"/>
      <c r="F961" s="2"/>
      <c r="G961" s="2"/>
      <c r="H961" s="2"/>
    </row>
    <row r="962" spans="2:8">
      <c r="B962" s="2" t="s">
        <v>1411</v>
      </c>
      <c r="C962" s="2">
        <v>38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38</v>
      </c>
      <c r="D963" s="2" t="s">
        <v>452</v>
      </c>
      <c r="E963" s="2"/>
      <c r="F963" s="2"/>
      <c r="G963" s="2"/>
      <c r="H963" s="2"/>
    </row>
    <row r="964" spans="2:8">
      <c r="B964" s="2" t="s">
        <v>1413</v>
      </c>
      <c r="C964" s="2">
        <v>36</v>
      </c>
      <c r="D964" s="2" t="s">
        <v>452</v>
      </c>
      <c r="E964" s="2"/>
      <c r="F964" s="2"/>
      <c r="G964" s="2"/>
      <c r="H964" s="2"/>
    </row>
    <row r="965" spans="2:8">
      <c r="B965" s="2" t="s">
        <v>1414</v>
      </c>
      <c r="C965" s="2">
        <v>38</v>
      </c>
      <c r="D965" s="2" t="s">
        <v>452</v>
      </c>
      <c r="E965" s="2"/>
      <c r="F965" s="2"/>
      <c r="G965" s="2"/>
      <c r="H965" s="2"/>
    </row>
    <row r="966" spans="2:8">
      <c r="B966" s="2" t="s">
        <v>1415</v>
      </c>
      <c r="C966" s="2">
        <v>40</v>
      </c>
      <c r="D966" s="2" t="s">
        <v>452</v>
      </c>
      <c r="E966" s="2"/>
      <c r="F966" s="2"/>
      <c r="G966" s="2"/>
      <c r="H966" s="2"/>
    </row>
    <row r="967" spans="2:8">
      <c r="B967" s="2" t="s">
        <v>1416</v>
      </c>
      <c r="C967" s="2">
        <v>37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36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19</v>
      </c>
      <c r="E970" s="2"/>
      <c r="F970" s="2"/>
      <c r="G970" s="2"/>
      <c r="H970" s="2"/>
    </row>
    <row r="971" spans="2:8">
      <c r="B971" s="2" t="s">
        <v>1420</v>
      </c>
      <c r="C971" s="2">
        <v>30</v>
      </c>
      <c r="D971" s="2" t="s">
        <v>19</v>
      </c>
      <c r="E971" s="2"/>
      <c r="F971" s="2"/>
      <c r="G971" s="2"/>
      <c r="H971" s="2"/>
    </row>
    <row r="972" spans="2:8">
      <c r="B972" s="2" t="s">
        <v>1421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1422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1423</v>
      </c>
      <c r="C974" s="2">
        <v>38</v>
      </c>
      <c r="D974" s="2" t="s">
        <v>19</v>
      </c>
      <c r="E974" s="2"/>
      <c r="F974" s="2"/>
      <c r="G974" s="2"/>
      <c r="H974" s="2"/>
    </row>
    <row r="975" spans="2:8">
      <c r="B975" s="2" t="s">
        <v>1424</v>
      </c>
      <c r="C975" s="2">
        <v>35</v>
      </c>
      <c r="D975" s="2" t="s">
        <v>19</v>
      </c>
      <c r="E975" s="2"/>
      <c r="F975" s="2"/>
      <c r="G975" s="2"/>
      <c r="H975" s="2"/>
    </row>
    <row r="976" spans="2:8">
      <c r="B976" s="2" t="s">
        <v>1425</v>
      </c>
      <c r="C976" s="2">
        <v>28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32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33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30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35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40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40</v>
      </c>
      <c r="D982" s="2" t="s">
        <v>452</v>
      </c>
      <c r="E982" s="2"/>
      <c r="F982" s="2"/>
      <c r="G982" s="2"/>
      <c r="H982" s="2"/>
    </row>
    <row r="983" spans="2:8">
      <c r="B983" s="2" t="s">
        <v>1432</v>
      </c>
      <c r="C983" s="2">
        <v>28</v>
      </c>
      <c r="D983" s="2" t="s">
        <v>452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452</v>
      </c>
      <c r="E984" s="2"/>
      <c r="F984" s="2"/>
      <c r="G984" s="2"/>
      <c r="H984" s="2"/>
    </row>
    <row r="985" spans="2:8">
      <c r="B985" s="2" t="s">
        <v>1434</v>
      </c>
      <c r="C985" s="2">
        <v>27</v>
      </c>
      <c r="D985" s="2" t="s">
        <v>452</v>
      </c>
      <c r="E985" s="2"/>
      <c r="F985" s="2"/>
      <c r="G985" s="2"/>
      <c r="H985" s="2"/>
    </row>
    <row r="986" spans="2:8">
      <c r="B986" s="2" t="s">
        <v>1435</v>
      </c>
      <c r="C986" s="2">
        <v>24</v>
      </c>
      <c r="D986" s="2" t="s">
        <v>452</v>
      </c>
      <c r="E986" s="2"/>
      <c r="F986" s="2"/>
      <c r="G986" s="2"/>
      <c r="H986" s="2"/>
    </row>
    <row r="987" spans="2:8">
      <c r="B987" s="2" t="s">
        <v>1436</v>
      </c>
      <c r="C987" s="2">
        <v>32</v>
      </c>
      <c r="D987" s="2" t="s">
        <v>452</v>
      </c>
      <c r="E987" s="2"/>
      <c r="F987" s="2"/>
      <c r="G987" s="2"/>
      <c r="H987" s="2"/>
    </row>
    <row r="988" spans="2:8">
      <c r="B988" s="2" t="s">
        <v>1437</v>
      </c>
      <c r="C988" s="2">
        <v>38</v>
      </c>
      <c r="D988" s="2" t="s">
        <v>452</v>
      </c>
      <c r="E988" s="2"/>
      <c r="F988" s="2"/>
      <c r="G988" s="2"/>
      <c r="H988" s="2"/>
    </row>
    <row r="989" spans="2:8">
      <c r="B989" s="2" t="s">
        <v>1438</v>
      </c>
      <c r="C989" s="2">
        <v>42</v>
      </c>
      <c r="D989" s="2" t="s">
        <v>452</v>
      </c>
      <c r="E989" s="2"/>
      <c r="F989" s="2"/>
      <c r="G989" s="2"/>
      <c r="H989" s="2"/>
    </row>
    <row r="990" spans="2:8">
      <c r="B990" s="2" t="s">
        <v>1439</v>
      </c>
      <c r="C990" s="2">
        <v>34</v>
      </c>
      <c r="D990" s="2" t="s">
        <v>452</v>
      </c>
      <c r="E990" s="2"/>
      <c r="F990" s="2"/>
      <c r="G990" s="2"/>
      <c r="H990" s="2"/>
    </row>
    <row r="991" spans="2:8">
      <c r="B991" s="2" t="s">
        <v>1440</v>
      </c>
      <c r="C991" s="2">
        <v>35</v>
      </c>
      <c r="D991" s="2" t="s">
        <v>452</v>
      </c>
      <c r="E991" s="2"/>
      <c r="F991" s="2"/>
      <c r="G991" s="2"/>
      <c r="H991" s="2"/>
    </row>
    <row r="992" spans="2:8">
      <c r="B992" s="2" t="s">
        <v>1441</v>
      </c>
      <c r="C992" s="2">
        <v>39</v>
      </c>
      <c r="D992" s="2" t="s">
        <v>452</v>
      </c>
      <c r="E992" s="2"/>
      <c r="F992" s="2"/>
      <c r="G992" s="2"/>
      <c r="H992" s="2"/>
    </row>
    <row r="993" spans="2:8">
      <c r="B993" s="2" t="s">
        <v>1442</v>
      </c>
      <c r="C993" s="2">
        <v>37</v>
      </c>
      <c r="D993" s="2" t="s">
        <v>452</v>
      </c>
      <c r="E993" s="2"/>
      <c r="F993" s="2"/>
      <c r="G993" s="2"/>
      <c r="H993" s="2"/>
    </row>
    <row r="994" spans="2:8">
      <c r="B994" s="2" t="s">
        <v>1443</v>
      </c>
      <c r="C994" s="2">
        <v>44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43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37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35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31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38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39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59</v>
      </c>
      <c r="D1002" s="2" t="s">
        <v>452</v>
      </c>
      <c r="E1002" s="2"/>
      <c r="F1002" s="2"/>
      <c r="G1002" s="2"/>
      <c r="H1002" s="2"/>
    </row>
    <row r="1003" spans="2:8">
      <c r="B1003" s="2" t="s">
        <v>1452</v>
      </c>
      <c r="C1003" s="2">
        <v>65</v>
      </c>
      <c r="D1003" s="2" t="s">
        <v>452</v>
      </c>
      <c r="E1003" s="2"/>
      <c r="F1003" s="2"/>
      <c r="G1003" s="2"/>
      <c r="H1003" s="2"/>
    </row>
    <row r="1004" spans="2:8">
      <c r="B1004" s="2" t="s">
        <v>1453</v>
      </c>
      <c r="C1004" s="2">
        <v>39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40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39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39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40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30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31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31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31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36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36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36</v>
      </c>
      <c r="D1015" s="2" t="s">
        <v>452</v>
      </c>
      <c r="E1015" s="2"/>
      <c r="F1015" s="2"/>
      <c r="G1015" s="2"/>
      <c r="H1015" s="2"/>
    </row>
    <row r="1016" spans="2:8">
      <c r="B1016" s="2" t="s">
        <v>1465</v>
      </c>
      <c r="C1016" s="2">
        <v>39</v>
      </c>
      <c r="D1016" s="2" t="s">
        <v>452</v>
      </c>
      <c r="E1016" s="2"/>
      <c r="F1016" s="2"/>
      <c r="G1016" s="2"/>
      <c r="H1016" s="2"/>
    </row>
    <row r="1017" spans="2:8">
      <c r="B1017" s="2" t="s">
        <v>1466</v>
      </c>
      <c r="C1017" s="2">
        <v>42</v>
      </c>
      <c r="D1017" s="2" t="s">
        <v>452</v>
      </c>
      <c r="E1017" s="2"/>
      <c r="F1017" s="2"/>
      <c r="G1017" s="2"/>
      <c r="H1017" s="2"/>
    </row>
    <row r="1018" spans="2:8">
      <c r="B1018" s="2" t="s">
        <v>1467</v>
      </c>
      <c r="C1018" s="2">
        <v>45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37</v>
      </c>
      <c r="D1020" s="2" t="s">
        <v>19</v>
      </c>
      <c r="E1020" s="2"/>
      <c r="F1020" s="2"/>
      <c r="G1020" s="2"/>
      <c r="H1020" s="2"/>
    </row>
    <row r="1021" spans="2:8">
      <c r="B1021" s="2" t="s">
        <v>1470</v>
      </c>
      <c r="C1021" s="2">
        <v>30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31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28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49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51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39</v>
      </c>
      <c r="D1027" s="2" t="s">
        <v>19</v>
      </c>
      <c r="E1027" s="2"/>
      <c r="F1027" s="2"/>
      <c r="G1027" s="2"/>
      <c r="H1027" s="2"/>
    </row>
    <row r="1028" spans="2:8">
      <c r="B1028" s="2" t="s">
        <v>1477</v>
      </c>
      <c r="C1028" s="2">
        <v>37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48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52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41</v>
      </c>
      <c r="D1031" s="2" t="s">
        <v>19</v>
      </c>
      <c r="E1031" s="2"/>
      <c r="F1031" s="2"/>
      <c r="G1031" s="2"/>
      <c r="H1031" s="2"/>
    </row>
    <row r="1032" spans="2:8">
      <c r="B1032" s="2" t="s">
        <v>1481</v>
      </c>
      <c r="C1032" s="2">
        <v>40</v>
      </c>
      <c r="D1032" s="2" t="s">
        <v>19</v>
      </c>
      <c r="E1032" s="2"/>
      <c r="F1032" s="2"/>
      <c r="G1032" s="2"/>
      <c r="H1032" s="2"/>
    </row>
    <row r="1033" spans="2:8">
      <c r="B1033" s="2" t="s">
        <v>1482</v>
      </c>
      <c r="C1033" s="2">
        <v>35</v>
      </c>
      <c r="D1033" s="2" t="s">
        <v>19</v>
      </c>
      <c r="E1033" s="2"/>
      <c r="F1033" s="2"/>
      <c r="G1033" s="2"/>
      <c r="H1033" s="2"/>
    </row>
    <row r="1034" spans="2:8">
      <c r="B1034" s="2" t="s">
        <v>1483</v>
      </c>
      <c r="C1034" s="2">
        <v>33</v>
      </c>
      <c r="D1034" s="2" t="s">
        <v>19</v>
      </c>
      <c r="E1034" s="2"/>
      <c r="F1034" s="2"/>
      <c r="G1034" s="2"/>
      <c r="H1034" s="2"/>
    </row>
    <row r="1035" spans="2:8">
      <c r="B1035" s="2" t="s">
        <v>1484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19</v>
      </c>
      <c r="E1036" s="2"/>
      <c r="F1036" s="2"/>
      <c r="G1036" s="2"/>
      <c r="H1036" s="2"/>
    </row>
    <row r="1037" spans="2:8">
      <c r="B1037" s="2" t="s">
        <v>1486</v>
      </c>
      <c r="C1037" s="2">
        <v>29</v>
      </c>
      <c r="D1037" s="2" t="s">
        <v>19</v>
      </c>
      <c r="E1037" s="2"/>
      <c r="F1037" s="2"/>
      <c r="G1037" s="2"/>
      <c r="H1037" s="2"/>
    </row>
    <row r="1038" spans="2:8">
      <c r="B1038" s="2" t="s">
        <v>1487</v>
      </c>
      <c r="C1038" s="2">
        <v>30</v>
      </c>
      <c r="D1038" s="2" t="s">
        <v>19</v>
      </c>
      <c r="E1038" s="2"/>
      <c r="F1038" s="2"/>
      <c r="G1038" s="2"/>
      <c r="H1038" s="2"/>
    </row>
    <row r="1039" spans="2:8">
      <c r="B1039" s="2" t="s">
        <v>1488</v>
      </c>
      <c r="C1039" s="2">
        <v>30</v>
      </c>
      <c r="D1039" s="2" t="s">
        <v>19</v>
      </c>
      <c r="E1039" s="2"/>
      <c r="F1039" s="2"/>
      <c r="G1039" s="2"/>
      <c r="H1039" s="2"/>
    </row>
    <row r="1040" spans="2:8">
      <c r="B1040" s="2" t="s">
        <v>1489</v>
      </c>
      <c r="C1040" s="2">
        <v>27</v>
      </c>
      <c r="D1040" s="2" t="s">
        <v>19</v>
      </c>
      <c r="E1040" s="2"/>
      <c r="F1040" s="2"/>
      <c r="G1040" s="2"/>
      <c r="H1040" s="2"/>
    </row>
    <row r="1041" spans="2:8">
      <c r="B1041" s="2" t="s">
        <v>1490</v>
      </c>
      <c r="C1041" s="2">
        <v>25</v>
      </c>
      <c r="D1041" s="2" t="s">
        <v>19</v>
      </c>
      <c r="E1041" s="2"/>
      <c r="F1041" s="2"/>
      <c r="G1041" s="2"/>
      <c r="H1041" s="2"/>
    </row>
    <row r="1042" spans="2:8">
      <c r="B1042" s="2" t="s">
        <v>1491</v>
      </c>
      <c r="C1042" s="2">
        <v>29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31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31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46</v>
      </c>
      <c r="D1045" s="2" t="s">
        <v>19</v>
      </c>
      <c r="E1045" s="2"/>
      <c r="F1045" s="2"/>
      <c r="G1045" s="2"/>
      <c r="H1045" s="2"/>
    </row>
    <row r="1046" spans="2:8">
      <c r="B1046" s="2" t="s">
        <v>1495</v>
      </c>
      <c r="C1046" s="2">
        <v>33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37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58</v>
      </c>
      <c r="D1048" s="2" t="s">
        <v>19</v>
      </c>
      <c r="E1048" s="2"/>
      <c r="F1048" s="2"/>
      <c r="G1048" s="2"/>
      <c r="H1048" s="2"/>
    </row>
    <row r="1049" spans="2:8">
      <c r="B1049" s="2" t="s">
        <v>1498</v>
      </c>
      <c r="C1049" s="2">
        <v>49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34</v>
      </c>
      <c r="D1050" s="2" t="s">
        <v>452</v>
      </c>
      <c r="E1050" s="2"/>
      <c r="F1050" s="2"/>
      <c r="G1050" s="2"/>
      <c r="H1050" s="2"/>
    </row>
    <row r="1051" spans="2:8">
      <c r="B1051" s="2" t="s">
        <v>1500</v>
      </c>
      <c r="C1051" s="2">
        <v>35</v>
      </c>
      <c r="D1051" s="2" t="s">
        <v>452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452</v>
      </c>
      <c r="E1052" s="2"/>
      <c r="F1052" s="2"/>
      <c r="G1052" s="2"/>
      <c r="H1052" s="2"/>
    </row>
    <row r="1053" spans="2:8">
      <c r="B1053" s="2" t="s">
        <v>1502</v>
      </c>
      <c r="C1053" s="2">
        <v>34</v>
      </c>
      <c r="D1053" s="2" t="s">
        <v>452</v>
      </c>
      <c r="E1053" s="2"/>
      <c r="F1053" s="2"/>
      <c r="G1053" s="2"/>
      <c r="H1053" s="2"/>
    </row>
    <row r="1054" spans="2:8">
      <c r="B1054" s="2" t="s">
        <v>1503</v>
      </c>
      <c r="C1054" s="2">
        <v>33</v>
      </c>
      <c r="D1054" s="2" t="s">
        <v>452</v>
      </c>
      <c r="E1054" s="2"/>
      <c r="F1054" s="2"/>
      <c r="G1054" s="2"/>
      <c r="H1054" s="2"/>
    </row>
    <row r="1055" spans="2:8">
      <c r="B1055" s="2" t="s">
        <v>1504</v>
      </c>
      <c r="C1055" s="2">
        <v>22</v>
      </c>
      <c r="D1055" s="2" t="s">
        <v>452</v>
      </c>
      <c r="E1055" s="2"/>
      <c r="F1055" s="2"/>
      <c r="G1055" s="2"/>
      <c r="H1055" s="2"/>
    </row>
    <row r="1056" spans="2:8">
      <c r="B1056" s="2" t="s">
        <v>1505</v>
      </c>
      <c r="C1056" s="2">
        <v>34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32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32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36</v>
      </c>
      <c r="D1059" s="2" t="s">
        <v>452</v>
      </c>
      <c r="E1059" s="2"/>
      <c r="F1059" s="2"/>
      <c r="G1059" s="2"/>
      <c r="H1059" s="2"/>
    </row>
    <row r="1060" spans="2:8">
      <c r="B1060" s="2" t="s">
        <v>1509</v>
      </c>
      <c r="C1060" s="2">
        <v>36</v>
      </c>
      <c r="D1060" s="2" t="s">
        <v>452</v>
      </c>
      <c r="E1060" s="2"/>
      <c r="F1060" s="2"/>
      <c r="G1060" s="2"/>
      <c r="H1060" s="2"/>
    </row>
    <row r="1061" spans="2:8">
      <c r="B1061" s="2" t="s">
        <v>1510</v>
      </c>
      <c r="C1061" s="2">
        <v>36</v>
      </c>
      <c r="D1061" s="2" t="s">
        <v>452</v>
      </c>
      <c r="E1061" s="2"/>
      <c r="F1061" s="2"/>
      <c r="G1061" s="2"/>
      <c r="H1061" s="2"/>
    </row>
    <row r="1062" spans="2:8">
      <c r="B1062" s="2" t="s">
        <v>1511</v>
      </c>
      <c r="C1062" s="2">
        <v>34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35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1514</v>
      </c>
      <c r="C1065" s="2">
        <v>36</v>
      </c>
      <c r="D1065" s="2" t="s">
        <v>19</v>
      </c>
      <c r="E1065" s="2"/>
      <c r="F1065" s="2"/>
      <c r="G1065" s="2"/>
      <c r="H1065" s="2"/>
    </row>
    <row r="1066" spans="2:8">
      <c r="B1066" s="2" t="s">
        <v>1515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1516</v>
      </c>
      <c r="C1067" s="2">
        <v>36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39</v>
      </c>
      <c r="D1068" s="2" t="s">
        <v>19</v>
      </c>
      <c r="E1068" s="2"/>
      <c r="F1068" s="2"/>
      <c r="G1068" s="2"/>
      <c r="H1068" s="2"/>
    </row>
    <row r="1069" spans="2:8">
      <c r="B1069" s="2" t="s">
        <v>1518</v>
      </c>
      <c r="C1069" s="2">
        <v>38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35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39</v>
      </c>
      <c r="D1071" s="2" t="s">
        <v>452</v>
      </c>
      <c r="E1071" s="2"/>
      <c r="F1071" s="2"/>
      <c r="G1071" s="2"/>
      <c r="H1071" s="2"/>
    </row>
    <row r="1072" spans="2:8">
      <c r="B1072" s="2" t="s">
        <v>1521</v>
      </c>
      <c r="C1072" s="2">
        <v>39</v>
      </c>
      <c r="D1072" s="2" t="s">
        <v>452</v>
      </c>
      <c r="E1072" s="2"/>
      <c r="F1072" s="2"/>
      <c r="G1072" s="2"/>
      <c r="H1072" s="2"/>
    </row>
    <row r="1073" spans="2:8">
      <c r="B1073" s="2" t="s">
        <v>1522</v>
      </c>
      <c r="C1073" s="2">
        <v>35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37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36</v>
      </c>
      <c r="D1076" s="2" t="s">
        <v>452</v>
      </c>
      <c r="E1076" s="2"/>
      <c r="F1076" s="2"/>
      <c r="G1076" s="2"/>
      <c r="H1076" s="2"/>
    </row>
    <row r="1077" spans="2:8">
      <c r="B1077" s="2" t="s">
        <v>1526</v>
      </c>
      <c r="C1077" s="2">
        <v>37</v>
      </c>
      <c r="D1077" s="2" t="s">
        <v>452</v>
      </c>
      <c r="E1077" s="2"/>
      <c r="F1077" s="2"/>
      <c r="G1077" s="2"/>
      <c r="H1077" s="2"/>
    </row>
    <row r="1078" spans="2:8">
      <c r="B1078" s="2" t="s">
        <v>1527</v>
      </c>
      <c r="C1078" s="2">
        <v>37</v>
      </c>
      <c r="D1078" s="2" t="s">
        <v>452</v>
      </c>
      <c r="E1078" s="2"/>
      <c r="F1078" s="2"/>
      <c r="G1078" s="2"/>
      <c r="H1078" s="2"/>
    </row>
    <row r="1079" spans="2:8">
      <c r="B1079" s="2" t="s">
        <v>1528</v>
      </c>
      <c r="C1079" s="2">
        <v>33</v>
      </c>
      <c r="D1079" s="2" t="s">
        <v>452</v>
      </c>
      <c r="E1079" s="2"/>
      <c r="F1079" s="2"/>
      <c r="G1079" s="2"/>
      <c r="H1079" s="2"/>
    </row>
    <row r="1080" spans="2:8">
      <c r="B1080" s="2" t="s">
        <v>1529</v>
      </c>
      <c r="C1080" s="2">
        <v>37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41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36</v>
      </c>
      <c r="D1082" s="2" t="s">
        <v>19</v>
      </c>
      <c r="E1082" s="2"/>
      <c r="F1082" s="2"/>
      <c r="G1082" s="2"/>
      <c r="H1082" s="2"/>
    </row>
    <row r="1083" spans="2:8">
      <c r="B1083" s="2" t="s">
        <v>1532</v>
      </c>
      <c r="C1083" s="2">
        <v>37</v>
      </c>
      <c r="D1083" s="2" t="s">
        <v>19</v>
      </c>
      <c r="E1083" s="2"/>
      <c r="F1083" s="2"/>
      <c r="G1083" s="2"/>
      <c r="H1083" s="2"/>
    </row>
    <row r="1084" spans="2:8">
      <c r="B1084" s="2" t="s">
        <v>1533</v>
      </c>
      <c r="C1084" s="2">
        <v>33</v>
      </c>
      <c r="D1084" s="2" t="s">
        <v>19</v>
      </c>
      <c r="E1084" s="2"/>
      <c r="F1084" s="2"/>
      <c r="G1084" s="2"/>
      <c r="H1084" s="2"/>
    </row>
    <row r="1085" spans="2:8">
      <c r="B1085" s="2" t="s">
        <v>1534</v>
      </c>
      <c r="C1085" s="2">
        <v>48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48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42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42</v>
      </c>
      <c r="D1088" s="2" t="s">
        <v>19</v>
      </c>
      <c r="E1088" s="2"/>
      <c r="F1088" s="2"/>
      <c r="G1088" s="2"/>
      <c r="H1088" s="2"/>
    </row>
    <row r="1089" spans="2:8">
      <c r="B1089" s="2" t="s">
        <v>1538</v>
      </c>
      <c r="C1089" s="2">
        <v>41</v>
      </c>
      <c r="D1089" s="2" t="s">
        <v>19</v>
      </c>
      <c r="E1089" s="2"/>
      <c r="F1089" s="2"/>
      <c r="G1089" s="2"/>
      <c r="H1089" s="2"/>
    </row>
    <row r="1090" spans="2:8">
      <c r="B1090" s="2" t="s">
        <v>1539</v>
      </c>
      <c r="C1090" s="2">
        <v>46</v>
      </c>
      <c r="D1090" s="2" t="s">
        <v>19</v>
      </c>
      <c r="E1090" s="2"/>
      <c r="F1090" s="2"/>
      <c r="G1090" s="2"/>
      <c r="H1090" s="2"/>
    </row>
    <row r="1091" spans="2:8">
      <c r="B1091" s="2" t="s">
        <v>1540</v>
      </c>
      <c r="C1091" s="2">
        <v>43</v>
      </c>
      <c r="D1091" s="2" t="s">
        <v>19</v>
      </c>
      <c r="E1091" s="2"/>
      <c r="F1091" s="2"/>
      <c r="G1091" s="2"/>
      <c r="H1091" s="2"/>
    </row>
    <row r="1092" spans="2:8">
      <c r="B1092" s="2" t="s">
        <v>1541</v>
      </c>
      <c r="C1092" s="2">
        <v>12</v>
      </c>
      <c r="D1092" s="2" t="s">
        <v>19</v>
      </c>
      <c r="E1092" s="2"/>
      <c r="F1092" s="2"/>
      <c r="G1092" s="2"/>
      <c r="H1092" s="2"/>
    </row>
    <row r="1093" spans="2:8">
      <c r="B1093" s="2" t="s">
        <v>1542</v>
      </c>
      <c r="C1093" s="2">
        <v>36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39</v>
      </c>
      <c r="D1094" s="2" t="s">
        <v>452</v>
      </c>
      <c r="E1094" s="2"/>
      <c r="F1094" s="2"/>
      <c r="G1094" s="2"/>
      <c r="H1094" s="2"/>
    </row>
    <row r="1095" spans="2:8">
      <c r="B1095" s="2" t="s">
        <v>1544</v>
      </c>
      <c r="C1095" s="2">
        <v>44</v>
      </c>
      <c r="D1095" s="2" t="s">
        <v>452</v>
      </c>
      <c r="E1095" s="2"/>
      <c r="F1095" s="2"/>
      <c r="G1095" s="2"/>
      <c r="H1095" s="2"/>
    </row>
    <row r="1096" spans="2:8">
      <c r="B1096" s="2" t="s">
        <v>1545</v>
      </c>
      <c r="C1096" s="2">
        <v>43</v>
      </c>
      <c r="D1096" s="2" t="s">
        <v>452</v>
      </c>
      <c r="E1096" s="2"/>
      <c r="F1096" s="2"/>
      <c r="G1096" s="2"/>
      <c r="H1096" s="2"/>
    </row>
    <row r="1097" spans="2:8">
      <c r="B1097" s="2" t="s">
        <v>1546</v>
      </c>
      <c r="C1097" s="2">
        <v>41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56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55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38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40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41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15</v>
      </c>
      <c r="D1103" s="2" t="s">
        <v>19</v>
      </c>
      <c r="E1103" s="2"/>
      <c r="F1103" s="2"/>
      <c r="G1103" s="2"/>
      <c r="H1103" s="2"/>
    </row>
    <row r="1104" spans="2:8">
      <c r="B1104" s="2" t="s">
        <v>1553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1554</v>
      </c>
      <c r="C1105" s="2">
        <v>15</v>
      </c>
      <c r="D1105" s="2" t="s">
        <v>19</v>
      </c>
      <c r="E1105" s="2"/>
      <c r="F1105" s="2"/>
      <c r="G1105" s="2"/>
      <c r="H1105" s="2"/>
    </row>
    <row r="1106" spans="2:8">
      <c r="B1106" s="2" t="s">
        <v>1555</v>
      </c>
      <c r="C1106" s="2">
        <v>42</v>
      </c>
      <c r="D1106" s="2" t="s">
        <v>19</v>
      </c>
      <c r="E1106" s="2"/>
      <c r="F1106" s="2"/>
      <c r="G1106" s="2"/>
      <c r="H1106" s="2"/>
    </row>
    <row r="1107" spans="2:8">
      <c r="B1107" s="2" t="s">
        <v>1556</v>
      </c>
      <c r="C1107" s="2">
        <v>42</v>
      </c>
      <c r="D1107" s="2" t="s">
        <v>19</v>
      </c>
      <c r="E1107" s="2"/>
      <c r="F1107" s="2"/>
      <c r="G1107" s="2"/>
      <c r="H1107" s="2"/>
    </row>
    <row r="1108" spans="2:8">
      <c r="B1108" s="2" t="s">
        <v>1557</v>
      </c>
      <c r="C1108" s="2">
        <v>40</v>
      </c>
      <c r="D1108" s="2" t="s">
        <v>19</v>
      </c>
      <c r="E1108" s="2"/>
      <c r="F1108" s="2"/>
      <c r="G1108" s="2"/>
      <c r="H1108" s="2"/>
    </row>
    <row r="1109" spans="2:8">
      <c r="B1109" s="2" t="s">
        <v>1558</v>
      </c>
      <c r="C1109" s="2">
        <v>46</v>
      </c>
      <c r="D1109" s="2" t="s">
        <v>19</v>
      </c>
      <c r="E1109" s="2"/>
      <c r="F1109" s="2"/>
      <c r="G1109" s="2"/>
      <c r="H1109" s="2"/>
    </row>
    <row r="1110" spans="2:8">
      <c r="B1110" s="2" t="s">
        <v>1559</v>
      </c>
      <c r="C1110" s="2">
        <v>47</v>
      </c>
      <c r="D1110" s="2" t="s">
        <v>19</v>
      </c>
      <c r="E1110" s="2"/>
      <c r="F1110" s="2"/>
      <c r="G1110" s="2"/>
      <c r="H1110" s="2"/>
    </row>
    <row r="1111" spans="2:8">
      <c r="B1111" s="2" t="s">
        <v>1560</v>
      </c>
      <c r="C1111" s="2">
        <v>41</v>
      </c>
      <c r="D1111" s="2" t="s">
        <v>19</v>
      </c>
      <c r="E1111" s="2"/>
      <c r="F1111" s="2"/>
      <c r="G1111" s="2"/>
      <c r="H1111" s="2"/>
    </row>
    <row r="1112" spans="2:8">
      <c r="B1112" s="2" t="s">
        <v>1561</v>
      </c>
      <c r="C1112" s="2">
        <v>33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37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10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35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36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35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35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34</v>
      </c>
      <c r="D1119" s="2" t="s">
        <v>452</v>
      </c>
      <c r="E1119" s="2"/>
      <c r="F1119" s="2"/>
      <c r="G1119" s="2"/>
      <c r="H1119" s="2"/>
    </row>
    <row r="1120" spans="2:8">
      <c r="B1120" s="2" t="s">
        <v>1569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38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41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37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39</v>
      </c>
      <c r="D1124" s="2" t="s">
        <v>452</v>
      </c>
      <c r="E1124" s="2"/>
      <c r="F1124" s="2"/>
      <c r="G1124" s="2"/>
      <c r="H1124" s="2"/>
    </row>
    <row r="1125" spans="2:8">
      <c r="B1125" s="2" t="s">
        <v>1574</v>
      </c>
      <c r="C1125" s="2">
        <v>38</v>
      </c>
      <c r="D1125" s="2" t="s">
        <v>452</v>
      </c>
      <c r="E1125" s="2"/>
      <c r="F1125" s="2"/>
      <c r="G1125" s="2"/>
      <c r="H1125" s="2"/>
    </row>
    <row r="1126" spans="2:8">
      <c r="B1126" s="2" t="s">
        <v>1575</v>
      </c>
      <c r="C1126" s="2">
        <v>21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38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37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34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47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46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43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38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40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38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34</v>
      </c>
      <c r="D1136" s="2" t="s">
        <v>452</v>
      </c>
      <c r="E1136" s="2"/>
      <c r="F1136" s="2"/>
      <c r="G1136" s="2"/>
      <c r="H1136" s="2"/>
    </row>
    <row r="1137" spans="2:8">
      <c r="B1137" s="2" t="s">
        <v>1586</v>
      </c>
      <c r="C1137" s="2">
        <v>37</v>
      </c>
      <c r="D1137" s="2" t="s">
        <v>452</v>
      </c>
      <c r="E1137" s="2"/>
      <c r="F1137" s="2"/>
      <c r="G1137" s="2"/>
      <c r="H1137" s="2"/>
    </row>
    <row r="1138" spans="2:8">
      <c r="B1138" s="2" t="s">
        <v>1587</v>
      </c>
      <c r="C1138" s="2">
        <v>29</v>
      </c>
      <c r="D1138" s="2" t="s">
        <v>452</v>
      </c>
      <c r="E1138" s="2"/>
      <c r="F1138" s="2"/>
      <c r="G1138" s="2"/>
      <c r="H1138" s="2"/>
    </row>
    <row r="1139" spans="2:8">
      <c r="B1139" s="2" t="s">
        <v>1588</v>
      </c>
      <c r="C1139" s="2">
        <v>36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35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32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36</v>
      </c>
      <c r="D1142" s="2" t="s">
        <v>452</v>
      </c>
      <c r="E1142" s="2"/>
      <c r="F1142" s="2"/>
      <c r="G1142" s="2"/>
      <c r="H1142" s="2"/>
    </row>
    <row r="1143" spans="2:8">
      <c r="B1143" s="2" t="s">
        <v>1592</v>
      </c>
      <c r="C1143" s="2">
        <v>35</v>
      </c>
      <c r="D1143" s="2" t="s">
        <v>452</v>
      </c>
      <c r="E1143" s="2"/>
      <c r="F1143" s="2"/>
      <c r="G1143" s="2"/>
      <c r="H1143" s="2"/>
    </row>
    <row r="1144" spans="2:8">
      <c r="B1144" s="2" t="s">
        <v>1593</v>
      </c>
      <c r="C1144" s="2">
        <v>13</v>
      </c>
      <c r="D1144" s="2" t="s">
        <v>452</v>
      </c>
      <c r="E1144" s="2"/>
      <c r="F1144" s="2"/>
      <c r="G1144" s="2"/>
      <c r="H1144" s="2"/>
    </row>
    <row r="1145" spans="2:8">
      <c r="B1145" s="2" t="s">
        <v>1594</v>
      </c>
      <c r="C1145" s="2">
        <v>37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37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32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33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33</v>
      </c>
      <c r="D1149" s="2" t="s">
        <v>19</v>
      </c>
      <c r="E1149" s="2"/>
      <c r="F1149" s="2"/>
      <c r="G1149" s="2"/>
      <c r="H1149" s="2"/>
    </row>
    <row r="1150" spans="2:8">
      <c r="B1150" s="2" t="s">
        <v>1599</v>
      </c>
      <c r="C1150" s="2">
        <v>34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25</v>
      </c>
      <c r="D1151" s="2" t="s">
        <v>452</v>
      </c>
      <c r="E1151" s="2"/>
      <c r="F1151" s="2"/>
      <c r="G1151" s="2"/>
      <c r="H1151" s="2"/>
    </row>
    <row r="1152" spans="2:8">
      <c r="B1152" s="2" t="s">
        <v>1601</v>
      </c>
      <c r="C1152" s="2">
        <v>27</v>
      </c>
      <c r="D1152" s="2" t="s">
        <v>452</v>
      </c>
      <c r="E1152" s="2"/>
      <c r="F1152" s="2"/>
      <c r="G1152" s="2"/>
      <c r="H1152" s="2"/>
    </row>
    <row r="1153" spans="2:8">
      <c r="B1153" s="2" t="s">
        <v>1602</v>
      </c>
      <c r="C1153" s="2">
        <v>31</v>
      </c>
      <c r="D1153" s="2" t="s">
        <v>19</v>
      </c>
      <c r="E1153" s="2"/>
      <c r="F1153" s="2"/>
      <c r="G1153" s="2"/>
      <c r="H1153" s="2"/>
    </row>
    <row r="1154" spans="2:8">
      <c r="B1154" s="2" t="s">
        <v>1603</v>
      </c>
      <c r="C1154" s="2">
        <v>33</v>
      </c>
      <c r="D1154" s="2" t="s">
        <v>19</v>
      </c>
      <c r="E1154" s="2"/>
      <c r="F1154" s="2"/>
      <c r="G1154" s="2"/>
      <c r="H1154" s="2"/>
    </row>
    <row r="1155" spans="2:8">
      <c r="B1155" s="2" t="s">
        <v>1604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1605</v>
      </c>
      <c r="C1156" s="2">
        <v>33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34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33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45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45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34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33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33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38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42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45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40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44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47</v>
      </c>
      <c r="D1170" s="2" t="s">
        <v>452</v>
      </c>
      <c r="E1170" s="2"/>
      <c r="F1170" s="2"/>
      <c r="G1170" s="2"/>
      <c r="H1170" s="2"/>
    </row>
    <row r="1171" spans="2:8">
      <c r="B1171" s="2" t="s">
        <v>1620</v>
      </c>
      <c r="C1171" s="2">
        <v>32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37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1623</v>
      </c>
      <c r="C1174" s="2">
        <v>32</v>
      </c>
      <c r="D1174" s="2" t="s">
        <v>19</v>
      </c>
      <c r="E1174" s="2"/>
      <c r="F1174" s="2"/>
      <c r="G1174" s="2"/>
      <c r="H1174" s="2"/>
    </row>
    <row r="1175" spans="2:8">
      <c r="B1175" s="2" t="s">
        <v>1624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1625</v>
      </c>
      <c r="C1176" s="2">
        <v>28</v>
      </c>
      <c r="D1176" s="2" t="s">
        <v>19</v>
      </c>
      <c r="E1176" s="2"/>
      <c r="F1176" s="2"/>
      <c r="G1176" s="2"/>
      <c r="H1176" s="2"/>
    </row>
    <row r="1177" spans="2:8">
      <c r="B1177" s="2" t="s">
        <v>1626</v>
      </c>
      <c r="C1177" s="2">
        <v>7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35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33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34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34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31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45</v>
      </c>
      <c r="D1184" s="2" t="s">
        <v>452</v>
      </c>
      <c r="E1184" s="2"/>
      <c r="F1184" s="2"/>
      <c r="G1184" s="2"/>
      <c r="H1184" s="2"/>
    </row>
    <row r="1185" spans="2:8">
      <c r="B1185" s="2" t="s">
        <v>1634</v>
      </c>
      <c r="C1185" s="2">
        <v>45</v>
      </c>
      <c r="D1185" s="2" t="s">
        <v>452</v>
      </c>
      <c r="E1185" s="2"/>
      <c r="F1185" s="2"/>
      <c r="G1185" s="2"/>
      <c r="H1185" s="2"/>
    </row>
    <row r="1186" spans="2:8">
      <c r="B1186" s="2" t="s">
        <v>1635</v>
      </c>
      <c r="C1186" s="2">
        <v>41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40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34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52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48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46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45</v>
      </c>
      <c r="D1192" s="2" t="s">
        <v>452</v>
      </c>
      <c r="E1192" s="2"/>
      <c r="F1192" s="2"/>
      <c r="G1192" s="2"/>
      <c r="H1192" s="2"/>
    </row>
    <row r="1193" spans="2:8">
      <c r="B1193" s="2" t="s">
        <v>1642</v>
      </c>
      <c r="C1193" s="2">
        <v>49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45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47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47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10</v>
      </c>
      <c r="D1197" s="2" t="s">
        <v>19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27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27</v>
      </c>
      <c r="D1200" s="2" t="s">
        <v>452</v>
      </c>
      <c r="E1200" s="2"/>
      <c r="F1200" s="2"/>
      <c r="G1200" s="2"/>
      <c r="H1200" s="2"/>
    </row>
    <row r="1201" spans="2:8">
      <c r="B1201" s="2" t="s">
        <v>1650</v>
      </c>
      <c r="C1201" s="2">
        <v>40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39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37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33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40</v>
      </c>
      <c r="D1205" s="2" t="s">
        <v>452</v>
      </c>
      <c r="E1205" s="2"/>
      <c r="F1205" s="2"/>
      <c r="G1205" s="2"/>
      <c r="H1205" s="2"/>
    </row>
    <row r="1206" spans="2:8">
      <c r="B1206" s="2" t="s">
        <v>1655</v>
      </c>
      <c r="C1206" s="2">
        <v>41</v>
      </c>
      <c r="D1206" s="2" t="s">
        <v>452</v>
      </c>
      <c r="E1206" s="2"/>
      <c r="F1206" s="2"/>
      <c r="G1206" s="2"/>
      <c r="H1206" s="2"/>
    </row>
    <row r="1207" spans="2:8">
      <c r="B1207" s="2" t="s">
        <v>1656</v>
      </c>
      <c r="C1207" s="2">
        <v>41</v>
      </c>
      <c r="D1207" s="2" t="s">
        <v>452</v>
      </c>
      <c r="E1207" s="2"/>
      <c r="F1207" s="2"/>
      <c r="G1207" s="2"/>
      <c r="H1207" s="2"/>
    </row>
    <row r="1208" spans="2:8">
      <c r="B1208" s="2" t="s">
        <v>1657</v>
      </c>
      <c r="C1208" s="2">
        <v>37</v>
      </c>
      <c r="D1208" s="2" t="s">
        <v>452</v>
      </c>
      <c r="E1208" s="2"/>
      <c r="F1208" s="2"/>
      <c r="G1208" s="2"/>
      <c r="H1208" s="2"/>
    </row>
    <row r="1209" spans="2:8">
      <c r="B1209" s="2" t="s">
        <v>1658</v>
      </c>
      <c r="C1209" s="2">
        <v>32</v>
      </c>
      <c r="D1209" s="2" t="s">
        <v>452</v>
      </c>
      <c r="E1209" s="2"/>
      <c r="F1209" s="2"/>
      <c r="G1209" s="2"/>
      <c r="H1209" s="2"/>
    </row>
    <row r="1210" spans="2:8">
      <c r="B1210" s="2" t="s">
        <v>1659</v>
      </c>
      <c r="C1210" s="2">
        <v>34</v>
      </c>
      <c r="D1210" s="2" t="s">
        <v>452</v>
      </c>
      <c r="E1210" s="2"/>
      <c r="F1210" s="2"/>
      <c r="G1210" s="2"/>
      <c r="H1210" s="2"/>
    </row>
    <row r="1211" spans="2:8">
      <c r="B1211" s="2" t="s">
        <v>1660</v>
      </c>
      <c r="C1211" s="2">
        <v>32</v>
      </c>
      <c r="D1211" s="2" t="s">
        <v>452</v>
      </c>
      <c r="E1211" s="2"/>
      <c r="F1211" s="2"/>
      <c r="G1211" s="2"/>
      <c r="H1211" s="2"/>
    </row>
    <row r="1212" spans="2:8">
      <c r="B1212" s="2" t="s">
        <v>1661</v>
      </c>
      <c r="C1212" s="2">
        <v>33</v>
      </c>
      <c r="D1212" s="2" t="s">
        <v>452</v>
      </c>
      <c r="E1212" s="2"/>
      <c r="F1212" s="2"/>
      <c r="G1212" s="2"/>
      <c r="H1212" s="2"/>
    </row>
    <row r="1213" spans="2:8">
      <c r="B1213" s="2" t="s">
        <v>1662</v>
      </c>
      <c r="C1213" s="2">
        <v>20</v>
      </c>
      <c r="D1213" s="2" t="s">
        <v>452</v>
      </c>
      <c r="E1213" s="2"/>
      <c r="F1213" s="2"/>
      <c r="G1213" s="2"/>
      <c r="H1213" s="2"/>
    </row>
    <row r="1214" spans="2:8">
      <c r="B1214" s="2" t="s">
        <v>1663</v>
      </c>
      <c r="C1214" s="2">
        <v>21</v>
      </c>
      <c r="D1214" s="2" t="s">
        <v>452</v>
      </c>
      <c r="E1214" s="2"/>
      <c r="F1214" s="2"/>
      <c r="G1214" s="2"/>
      <c r="H1214" s="2"/>
    </row>
    <row r="1215" spans="2:8">
      <c r="B1215" s="2" t="s">
        <v>1664</v>
      </c>
      <c r="C1215" s="2">
        <v>22</v>
      </c>
      <c r="D1215" s="2" t="s">
        <v>452</v>
      </c>
      <c r="E1215" s="2"/>
      <c r="F1215" s="2"/>
      <c r="G1215" s="2"/>
      <c r="H1215" s="2"/>
    </row>
    <row r="1216" spans="2:8">
      <c r="B1216" s="2" t="s">
        <v>1665</v>
      </c>
      <c r="C1216" s="2">
        <v>23</v>
      </c>
      <c r="D1216" s="2" t="s">
        <v>452</v>
      </c>
      <c r="E1216" s="2"/>
      <c r="F1216" s="2"/>
      <c r="G1216" s="2"/>
      <c r="H1216" s="2"/>
    </row>
    <row r="1217" spans="2:8">
      <c r="B1217" s="2" t="s">
        <v>1666</v>
      </c>
      <c r="C1217" s="2">
        <v>19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39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39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45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43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12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35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41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40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48</v>
      </c>
      <c r="D1228" s="2" t="s">
        <v>452</v>
      </c>
      <c r="E1228" s="2"/>
      <c r="F1228" s="2"/>
      <c r="G1228" s="2"/>
      <c r="H1228" s="2"/>
    </row>
    <row r="1229" spans="2:8">
      <c r="B1229" s="2" t="s">
        <v>1678</v>
      </c>
      <c r="C1229" s="2">
        <v>49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44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38</v>
      </c>
      <c r="D1231" s="2" t="s">
        <v>19</v>
      </c>
      <c r="E1231" s="2"/>
      <c r="F1231" s="2"/>
      <c r="G1231" s="2"/>
      <c r="H1231" s="2"/>
    </row>
    <row r="1232" spans="2:8">
      <c r="B1232" s="2" t="s">
        <v>1681</v>
      </c>
      <c r="C1232" s="2">
        <v>39</v>
      </c>
      <c r="D1232" s="2" t="s">
        <v>19</v>
      </c>
      <c r="E1232" s="2"/>
      <c r="F1232" s="2"/>
      <c r="G1232" s="2"/>
      <c r="H1232" s="2"/>
    </row>
    <row r="1233" spans="2:8">
      <c r="B1233" s="2" t="s">
        <v>1682</v>
      </c>
      <c r="C1233" s="2">
        <v>34</v>
      </c>
      <c r="D1233" s="2" t="s">
        <v>19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36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35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44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43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39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37</v>
      </c>
      <c r="D1240" s="2" t="s">
        <v>452</v>
      </c>
      <c r="E1240" s="2"/>
      <c r="F1240" s="2"/>
      <c r="G1240" s="2"/>
      <c r="H1240" s="2"/>
    </row>
    <row r="1241" spans="2:8">
      <c r="B1241" s="2" t="s">
        <v>1690</v>
      </c>
      <c r="C1241" s="2">
        <v>37</v>
      </c>
      <c r="D1241" s="2" t="s">
        <v>452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32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33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43</v>
      </c>
      <c r="D1250" s="2" t="s">
        <v>452</v>
      </c>
      <c r="E1250" s="2"/>
      <c r="F1250" s="2"/>
      <c r="G1250" s="2"/>
      <c r="H1250" s="2"/>
    </row>
    <row r="1251" spans="2:8">
      <c r="B1251" s="2" t="s">
        <v>1700</v>
      </c>
      <c r="C1251" s="2">
        <v>35</v>
      </c>
      <c r="D1251" s="2" t="s">
        <v>452</v>
      </c>
      <c r="E1251" s="2"/>
      <c r="F1251" s="2"/>
      <c r="G1251" s="2"/>
      <c r="H1251" s="2"/>
    </row>
    <row r="1252" spans="2:8">
      <c r="B1252" s="2" t="s">
        <v>1701</v>
      </c>
      <c r="C1252" s="2">
        <v>45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47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43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42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35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45</v>
      </c>
      <c r="D1257" s="2" t="s">
        <v>19</v>
      </c>
      <c r="E1257" s="2"/>
      <c r="F1257" s="2"/>
      <c r="G1257" s="2"/>
      <c r="H1257" s="2"/>
    </row>
    <row r="1258" spans="2:8">
      <c r="B1258" s="2" t="s">
        <v>1707</v>
      </c>
      <c r="C1258" s="2">
        <v>43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43</v>
      </c>
      <c r="D1259" s="2" t="s">
        <v>452</v>
      </c>
      <c r="E1259" s="2"/>
      <c r="F1259" s="2"/>
      <c r="G1259" s="2"/>
      <c r="H1259" s="2"/>
    </row>
    <row r="1260" spans="2:8">
      <c r="B1260" s="2" t="s">
        <v>1709</v>
      </c>
      <c r="C1260" s="2">
        <v>47</v>
      </c>
      <c r="D1260" s="2" t="s">
        <v>452</v>
      </c>
      <c r="E1260" s="2"/>
      <c r="F1260" s="2"/>
      <c r="G1260" s="2"/>
      <c r="H1260" s="2"/>
    </row>
    <row r="1261" spans="2:8">
      <c r="B1261" s="2" t="s">
        <v>1710</v>
      </c>
      <c r="C1261" s="2">
        <v>43</v>
      </c>
      <c r="D1261" s="2" t="s">
        <v>452</v>
      </c>
      <c r="E1261" s="2"/>
      <c r="F1261" s="2"/>
      <c r="G1261" s="2"/>
      <c r="H1261" s="2"/>
    </row>
    <row r="1262" spans="2:8">
      <c r="B1262" s="2" t="s">
        <v>1711</v>
      </c>
      <c r="C1262" s="2">
        <v>15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33</v>
      </c>
      <c r="D1264" s="2" t="s">
        <v>19</v>
      </c>
      <c r="E1264" s="2"/>
      <c r="F1264" s="2"/>
      <c r="G1264" s="2"/>
      <c r="H1264" s="2"/>
    </row>
    <row r="1265" spans="2:8">
      <c r="B1265" s="2" t="s">
        <v>1714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1715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1716</v>
      </c>
      <c r="C1267" s="2">
        <v>27</v>
      </c>
      <c r="D1267" s="2" t="s">
        <v>19</v>
      </c>
      <c r="E1267" s="2"/>
      <c r="F1267" s="2"/>
      <c r="G1267" s="2"/>
      <c r="H1267" s="2"/>
    </row>
    <row r="1268" spans="2:8">
      <c r="B1268" s="2" t="s">
        <v>1717</v>
      </c>
      <c r="C1268" s="2">
        <v>26</v>
      </c>
      <c r="D1268" s="2" t="s">
        <v>19</v>
      </c>
      <c r="E1268" s="2"/>
      <c r="F1268" s="2"/>
      <c r="G1268" s="2"/>
      <c r="H1268" s="2"/>
    </row>
    <row r="1269" spans="2:8">
      <c r="B1269" s="2" t="s">
        <v>1718</v>
      </c>
      <c r="C1269" s="2">
        <v>27</v>
      </c>
      <c r="D1269" s="2" t="s">
        <v>19</v>
      </c>
      <c r="E1269" s="2"/>
      <c r="F1269" s="2"/>
      <c r="G1269" s="2"/>
      <c r="H1269" s="2"/>
    </row>
    <row r="1270" spans="2:8">
      <c r="B1270" s="2" t="s">
        <v>1719</v>
      </c>
      <c r="C1270" s="2">
        <v>27</v>
      </c>
      <c r="D1270" s="2" t="s">
        <v>19</v>
      </c>
      <c r="E1270" s="2"/>
      <c r="F1270" s="2"/>
      <c r="G1270" s="2"/>
      <c r="H1270" s="2"/>
    </row>
    <row r="1271" spans="2:8">
      <c r="B1271" s="2" t="s">
        <v>1720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1721</v>
      </c>
      <c r="C1272" s="2">
        <v>45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33</v>
      </c>
      <c r="D1273" s="2" t="s">
        <v>452</v>
      </c>
      <c r="E1273" s="2"/>
      <c r="F1273" s="2"/>
      <c r="G1273" s="2"/>
      <c r="H1273" s="2"/>
    </row>
    <row r="1274" spans="2:8">
      <c r="B1274" s="2" t="s">
        <v>1723</v>
      </c>
      <c r="C1274" s="2">
        <v>31</v>
      </c>
      <c r="D1274" s="2" t="s">
        <v>452</v>
      </c>
      <c r="E1274" s="2"/>
      <c r="F1274" s="2"/>
      <c r="G1274" s="2"/>
      <c r="H1274" s="2"/>
    </row>
    <row r="1275" spans="2:8">
      <c r="B1275" s="2" t="s">
        <v>1724</v>
      </c>
      <c r="C1275" s="2">
        <v>34</v>
      </c>
      <c r="D1275" s="2" t="s">
        <v>452</v>
      </c>
      <c r="E1275" s="2"/>
      <c r="F1275" s="2"/>
      <c r="G1275" s="2"/>
      <c r="H1275" s="2"/>
    </row>
    <row r="1276" spans="2:8">
      <c r="B1276" s="2" t="s">
        <v>1725</v>
      </c>
      <c r="C1276" s="2">
        <v>36</v>
      </c>
      <c r="D1276" s="2" t="s">
        <v>452</v>
      </c>
      <c r="E1276" s="2"/>
      <c r="F1276" s="2"/>
      <c r="G1276" s="2"/>
      <c r="H1276" s="2"/>
    </row>
    <row r="1277" spans="2:8">
      <c r="B1277" s="2" t="s">
        <v>1726</v>
      </c>
      <c r="C1277" s="2">
        <v>40</v>
      </c>
      <c r="D1277" s="2" t="s">
        <v>452</v>
      </c>
      <c r="E1277" s="2"/>
      <c r="F1277" s="2"/>
      <c r="G1277" s="2"/>
      <c r="H1277" s="2"/>
    </row>
    <row r="1278" spans="2:8">
      <c r="B1278" s="2" t="s">
        <v>1727</v>
      </c>
      <c r="C1278" s="2">
        <v>41</v>
      </c>
      <c r="D1278" s="2" t="s">
        <v>452</v>
      </c>
      <c r="E1278" s="2"/>
      <c r="F1278" s="2"/>
      <c r="G1278" s="2"/>
      <c r="H1278" s="2"/>
    </row>
    <row r="1279" spans="2:8">
      <c r="B1279" s="2" t="s">
        <v>1728</v>
      </c>
      <c r="C1279" s="2">
        <v>34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33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27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45</v>
      </c>
      <c r="D1283" s="2" t="s">
        <v>452</v>
      </c>
      <c r="E1283" s="2"/>
      <c r="F1283" s="2"/>
      <c r="G1283" s="2"/>
      <c r="H1283" s="2"/>
    </row>
    <row r="1284" spans="2:8">
      <c r="B1284" s="2" t="s">
        <v>1733</v>
      </c>
      <c r="C1284" s="2">
        <v>46</v>
      </c>
      <c r="D1284" s="2" t="s">
        <v>452</v>
      </c>
      <c r="E1284" s="2"/>
      <c r="F1284" s="2"/>
      <c r="G1284" s="2"/>
      <c r="H1284" s="2"/>
    </row>
    <row r="1285" spans="2:8">
      <c r="B1285" s="2" t="s">
        <v>1734</v>
      </c>
      <c r="C1285" s="2">
        <v>45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42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12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12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12</v>
      </c>
      <c r="D1289" s="2" t="s">
        <v>19</v>
      </c>
      <c r="E1289" s="2"/>
      <c r="F1289" s="2"/>
      <c r="G1289" s="2"/>
      <c r="H1289" s="2"/>
    </row>
    <row r="1290" spans="2:8">
      <c r="B1290" s="2" t="s">
        <v>1739</v>
      </c>
      <c r="C1290" s="2">
        <v>11</v>
      </c>
      <c r="D1290" s="2" t="s">
        <v>19</v>
      </c>
      <c r="E1290" s="2"/>
      <c r="F1290" s="2"/>
      <c r="G1290" s="2"/>
      <c r="H1290" s="2"/>
    </row>
    <row r="1291" spans="2:8">
      <c r="B1291" s="2" t="s">
        <v>1740</v>
      </c>
      <c r="C1291" s="2">
        <v>11</v>
      </c>
      <c r="D1291" s="2" t="s">
        <v>19</v>
      </c>
      <c r="E1291" s="2"/>
      <c r="F1291" s="2"/>
      <c r="G1291" s="2"/>
      <c r="H1291" s="2"/>
    </row>
    <row r="1292" spans="2:8">
      <c r="B1292" s="2" t="s">
        <v>1741</v>
      </c>
      <c r="C1292" s="2">
        <v>38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38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25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31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32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31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1749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1750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1751</v>
      </c>
      <c r="C1302" s="2">
        <v>27</v>
      </c>
      <c r="D1302" s="2" t="s">
        <v>19</v>
      </c>
      <c r="E1302" s="2"/>
      <c r="F1302" s="2"/>
      <c r="G1302" s="2"/>
      <c r="H1302" s="2"/>
    </row>
    <row r="1303" spans="2:8">
      <c r="B1303" s="2" t="s">
        <v>1752</v>
      </c>
      <c r="C1303" s="2">
        <v>28</v>
      </c>
      <c r="D1303" s="2" t="s">
        <v>19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67</v>
      </c>
      <c r="D1305" s="2" t="s">
        <v>452</v>
      </c>
      <c r="E1305" s="2"/>
      <c r="F1305" s="2"/>
      <c r="G1305" s="2"/>
      <c r="H1305" s="2"/>
    </row>
    <row r="1306" spans="2:8">
      <c r="B1306" s="2" t="s">
        <v>1755</v>
      </c>
      <c r="C1306" s="2">
        <v>42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39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46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47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45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44</v>
      </c>
      <c r="D1311" s="2" t="s">
        <v>452</v>
      </c>
      <c r="E1311" s="2"/>
      <c r="F1311" s="2"/>
      <c r="G1311" s="2"/>
      <c r="H1311" s="2"/>
    </row>
    <row r="1312" spans="2:8">
      <c r="B1312" s="2" t="s">
        <v>1761</v>
      </c>
      <c r="C1312" s="2">
        <v>46</v>
      </c>
      <c r="D1312" s="2" t="s">
        <v>452</v>
      </c>
      <c r="E1312" s="2"/>
      <c r="F1312" s="2"/>
      <c r="G1312" s="2"/>
      <c r="H1312" s="2"/>
    </row>
    <row r="1313" spans="2:8">
      <c r="B1313" s="2" t="s">
        <v>1762</v>
      </c>
      <c r="C1313" s="2">
        <v>41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32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31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27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30</v>
      </c>
      <c r="D1317" s="2" t="s">
        <v>19</v>
      </c>
      <c r="E1317" s="2"/>
      <c r="F1317" s="2"/>
      <c r="G1317" s="2"/>
      <c r="H1317" s="2"/>
    </row>
    <row r="1318" spans="2:8">
      <c r="B1318" s="2" t="s">
        <v>1767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1768</v>
      </c>
      <c r="C1319" s="2">
        <v>28</v>
      </c>
      <c r="D1319" s="2" t="s">
        <v>19</v>
      </c>
      <c r="E1319" s="2"/>
      <c r="F1319" s="2"/>
      <c r="G1319" s="2"/>
      <c r="H1319" s="2"/>
    </row>
    <row r="1320" spans="2:8">
      <c r="B1320" s="2" t="s">
        <v>1769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30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41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12</v>
      </c>
      <c r="D1325" s="2" t="s">
        <v>452</v>
      </c>
      <c r="E1325" s="2"/>
      <c r="F1325" s="2"/>
      <c r="G1325" s="2"/>
      <c r="H1325" s="2"/>
    </row>
    <row r="1326" spans="2:8">
      <c r="B1326" s="2" t="s">
        <v>1775</v>
      </c>
      <c r="C1326" s="2">
        <v>42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41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35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35</v>
      </c>
      <c r="D1329" s="2" t="s">
        <v>19</v>
      </c>
      <c r="E1329" s="2"/>
      <c r="F1329" s="2"/>
      <c r="G1329" s="2"/>
      <c r="H1329" s="2"/>
    </row>
    <row r="1330" spans="2:8">
      <c r="B1330" s="2" t="s">
        <v>1779</v>
      </c>
      <c r="C1330" s="2">
        <v>33</v>
      </c>
      <c r="D1330" s="2" t="s">
        <v>19</v>
      </c>
      <c r="E1330" s="2"/>
      <c r="F1330" s="2"/>
      <c r="G1330" s="2"/>
      <c r="H1330" s="2"/>
    </row>
    <row r="1331" spans="2:8">
      <c r="B1331" s="2" t="s">
        <v>1780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1781</v>
      </c>
      <c r="C1332" s="2">
        <v>48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47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28</v>
      </c>
      <c r="D1334" s="2" t="s">
        <v>19</v>
      </c>
      <c r="E1334" s="2"/>
      <c r="F1334" s="2"/>
      <c r="G1334" s="2"/>
      <c r="H1334" s="2"/>
    </row>
    <row r="1335" spans="2:8">
      <c r="B1335" s="2" t="s">
        <v>1784</v>
      </c>
      <c r="C1335" s="2">
        <v>33</v>
      </c>
      <c r="D1335" s="2" t="s">
        <v>19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19</v>
      </c>
      <c r="E1336" s="2"/>
      <c r="F1336" s="2"/>
      <c r="G1336" s="2"/>
      <c r="H1336" s="2"/>
    </row>
    <row r="1337" spans="2:8">
      <c r="B1337" s="2" t="s">
        <v>1786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1787</v>
      </c>
      <c r="C1338" s="2">
        <v>39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41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1790</v>
      </c>
      <c r="C1341" s="2">
        <v>36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34</v>
      </c>
      <c r="D1342" s="2" t="s">
        <v>19</v>
      </c>
      <c r="E1342" s="2"/>
      <c r="F1342" s="2"/>
      <c r="G1342" s="2"/>
      <c r="H1342" s="2"/>
    </row>
    <row r="1343" spans="2:8">
      <c r="B1343" s="2" t="s">
        <v>1792</v>
      </c>
      <c r="C1343" s="2">
        <v>48</v>
      </c>
      <c r="D1343" s="2" t="s">
        <v>19</v>
      </c>
      <c r="E1343" s="2"/>
      <c r="F1343" s="2"/>
      <c r="G1343" s="2"/>
      <c r="H1343" s="2"/>
    </row>
    <row r="1344" spans="2:8">
      <c r="B1344" s="2" t="s">
        <v>1793</v>
      </c>
      <c r="C1344" s="2">
        <v>43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28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27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28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27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47</v>
      </c>
      <c r="D1350" s="2" t="s">
        <v>452</v>
      </c>
      <c r="E1350" s="2"/>
      <c r="F1350" s="2"/>
      <c r="G1350" s="2"/>
      <c r="H1350" s="2"/>
    </row>
    <row r="1351" spans="2:8">
      <c r="B1351" s="2" t="s">
        <v>1800</v>
      </c>
      <c r="C1351" s="2">
        <v>35</v>
      </c>
      <c r="D1351" s="2" t="s">
        <v>452</v>
      </c>
      <c r="E1351" s="2"/>
      <c r="F1351" s="2"/>
      <c r="G1351" s="2"/>
      <c r="H1351" s="2"/>
    </row>
    <row r="1352" spans="2:8">
      <c r="B1352" s="2" t="s">
        <v>1801</v>
      </c>
      <c r="C1352" s="2">
        <v>35</v>
      </c>
      <c r="D1352" s="2" t="s">
        <v>452</v>
      </c>
      <c r="E1352" s="2"/>
      <c r="F1352" s="2"/>
      <c r="G1352" s="2"/>
      <c r="H1352" s="2"/>
    </row>
    <row r="1353" spans="2:8">
      <c r="B1353" s="2" t="s">
        <v>1802</v>
      </c>
      <c r="C1353" s="2">
        <v>34</v>
      </c>
      <c r="D1353" s="2" t="s">
        <v>452</v>
      </c>
      <c r="E1353" s="2"/>
      <c r="F1353" s="2"/>
      <c r="G1353" s="2"/>
      <c r="H1353" s="2"/>
    </row>
    <row r="1354" spans="2:8">
      <c r="B1354" s="2" t="s">
        <v>1803</v>
      </c>
      <c r="C1354" s="2">
        <v>31</v>
      </c>
      <c r="D1354" s="2" t="s">
        <v>452</v>
      </c>
      <c r="E1354" s="2"/>
      <c r="F1354" s="2"/>
      <c r="G1354" s="2"/>
      <c r="H1354" s="2"/>
    </row>
    <row r="1355" spans="2:8">
      <c r="B1355" s="2" t="s">
        <v>1804</v>
      </c>
      <c r="C1355" s="2">
        <v>37</v>
      </c>
      <c r="D1355" s="2" t="s">
        <v>452</v>
      </c>
      <c r="E1355" s="2"/>
      <c r="F1355" s="2"/>
      <c r="G1355" s="2"/>
      <c r="H1355" s="2"/>
    </row>
    <row r="1356" spans="2:8">
      <c r="B1356" s="2" t="s">
        <v>1805</v>
      </c>
      <c r="C1356" s="2">
        <v>39</v>
      </c>
      <c r="D1356" s="2" t="s">
        <v>452</v>
      </c>
      <c r="E1356" s="2"/>
      <c r="F1356" s="2"/>
      <c r="G1356" s="2"/>
      <c r="H1356" s="2"/>
    </row>
    <row r="1357" spans="2:8">
      <c r="B1357" s="2" t="s">
        <v>1806</v>
      </c>
      <c r="C1357" s="2">
        <v>43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45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45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30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54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54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35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41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41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46</v>
      </c>
      <c r="D1368" s="2" t="s">
        <v>19</v>
      </c>
      <c r="E1368" s="2"/>
      <c r="F1368" s="2"/>
      <c r="G1368" s="2"/>
      <c r="H1368" s="2"/>
    </row>
    <row r="1369" spans="2:8">
      <c r="B1369" s="2" t="s">
        <v>1818</v>
      </c>
      <c r="C1369" s="2">
        <v>44</v>
      </c>
      <c r="D1369" s="2" t="s">
        <v>19</v>
      </c>
      <c r="E1369" s="2"/>
      <c r="F1369" s="2"/>
      <c r="G1369" s="2"/>
      <c r="H1369" s="2"/>
    </row>
    <row r="1370" spans="2:8">
      <c r="B1370" s="2" t="s">
        <v>1819</v>
      </c>
      <c r="C1370" s="2">
        <v>47</v>
      </c>
      <c r="D1370" s="2" t="s">
        <v>19</v>
      </c>
      <c r="E1370" s="2"/>
      <c r="F1370" s="2"/>
      <c r="G1370" s="2"/>
      <c r="H1370" s="2"/>
    </row>
    <row r="1371" spans="2:8">
      <c r="B1371" s="2" t="s">
        <v>1820</v>
      </c>
      <c r="C1371" s="2">
        <v>41</v>
      </c>
      <c r="D1371" s="2" t="s">
        <v>19</v>
      </c>
      <c r="E1371" s="2"/>
      <c r="F1371" s="2"/>
      <c r="G1371" s="2"/>
      <c r="H1371" s="2"/>
    </row>
    <row r="1372" spans="2:8">
      <c r="B1372" s="2" t="s">
        <v>1821</v>
      </c>
      <c r="C1372" s="2">
        <v>27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28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30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38</v>
      </c>
      <c r="D1375" s="2" t="s">
        <v>19</v>
      </c>
      <c r="E1375" s="2"/>
      <c r="F1375" s="2"/>
      <c r="G1375" s="2"/>
      <c r="H1375" s="2"/>
    </row>
    <row r="1376" spans="2:8">
      <c r="B1376" s="2" t="s">
        <v>1825</v>
      </c>
      <c r="C1376" s="2">
        <v>37</v>
      </c>
      <c r="D1376" s="2" t="s">
        <v>19</v>
      </c>
      <c r="E1376" s="2"/>
      <c r="F1376" s="2"/>
      <c r="G1376" s="2"/>
      <c r="H1376" s="2"/>
    </row>
    <row r="1377" spans="2:8">
      <c r="B1377" s="2" t="s">
        <v>1826</v>
      </c>
      <c r="C1377" s="2">
        <v>38</v>
      </c>
      <c r="D1377" s="2" t="s">
        <v>19</v>
      </c>
      <c r="E1377" s="2"/>
      <c r="F1377" s="2"/>
      <c r="G1377" s="2"/>
      <c r="H1377" s="2"/>
    </row>
    <row r="1378" spans="2:8">
      <c r="B1378" s="2" t="s">
        <v>1827</v>
      </c>
      <c r="C1378" s="2">
        <v>34</v>
      </c>
      <c r="D1378" s="2" t="s">
        <v>19</v>
      </c>
      <c r="E1378" s="2"/>
      <c r="F1378" s="2"/>
      <c r="G1378" s="2"/>
      <c r="H1378" s="2"/>
    </row>
    <row r="1379" spans="2:8">
      <c r="B1379" s="2" t="s">
        <v>1828</v>
      </c>
      <c r="C1379" s="2">
        <v>33</v>
      </c>
      <c r="D1379" s="2" t="s">
        <v>452</v>
      </c>
      <c r="E1379" s="2"/>
      <c r="F1379" s="2"/>
      <c r="G1379" s="2"/>
      <c r="H1379" s="2"/>
    </row>
    <row r="1380" spans="2:8">
      <c r="B1380" s="2" t="s">
        <v>1829</v>
      </c>
      <c r="C1380" s="2">
        <v>35</v>
      </c>
      <c r="D1380" s="2" t="s">
        <v>452</v>
      </c>
      <c r="E1380" s="2"/>
      <c r="F1380" s="2"/>
      <c r="G1380" s="2"/>
      <c r="H1380" s="2"/>
    </row>
    <row r="1381" spans="2:8">
      <c r="B1381" s="2" t="s">
        <v>1830</v>
      </c>
      <c r="C1381" s="2">
        <v>36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33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56</v>
      </c>
      <c r="D1384" s="2" t="s">
        <v>452</v>
      </c>
      <c r="E1384" s="2"/>
      <c r="F1384" s="2"/>
      <c r="G1384" s="2"/>
      <c r="H1384" s="2"/>
    </row>
    <row r="1385" spans="2:8">
      <c r="B1385" s="2" t="s">
        <v>1834</v>
      </c>
      <c r="C1385" s="2">
        <v>44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41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47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43</v>
      </c>
      <c r="D1388" s="2" t="s">
        <v>19</v>
      </c>
      <c r="E1388" s="2"/>
      <c r="F1388" s="2"/>
      <c r="G1388" s="2"/>
      <c r="H1388" s="2"/>
    </row>
    <row r="1389" spans="2:8">
      <c r="B1389" s="2" t="s">
        <v>1838</v>
      </c>
      <c r="C1389" s="2">
        <v>36</v>
      </c>
      <c r="D1389" s="2" t="s">
        <v>19</v>
      </c>
      <c r="E1389" s="2"/>
      <c r="F1389" s="2"/>
      <c r="G1389" s="2"/>
      <c r="H1389" s="2"/>
    </row>
    <row r="1390" spans="2:8">
      <c r="B1390" s="2" t="s">
        <v>1839</v>
      </c>
      <c r="C1390" s="2">
        <v>33</v>
      </c>
      <c r="D1390" s="2" t="s">
        <v>19</v>
      </c>
      <c r="E1390" s="2"/>
      <c r="F1390" s="2"/>
      <c r="G1390" s="2"/>
      <c r="H1390" s="2"/>
    </row>
    <row r="1391" spans="2:8">
      <c r="B1391" s="2" t="s">
        <v>1840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1841</v>
      </c>
      <c r="C1392" s="2">
        <v>36</v>
      </c>
      <c r="D1392" s="2" t="s">
        <v>19</v>
      </c>
      <c r="E1392" s="2"/>
      <c r="F1392" s="2"/>
      <c r="G1392" s="2"/>
      <c r="H1392" s="2"/>
    </row>
    <row r="1393" spans="2:8">
      <c r="B1393" s="2" t="s">
        <v>1842</v>
      </c>
      <c r="C1393" s="2">
        <v>35</v>
      </c>
      <c r="D1393" s="2" t="s">
        <v>19</v>
      </c>
      <c r="E1393" s="2"/>
      <c r="F1393" s="2"/>
      <c r="G1393" s="2"/>
      <c r="H1393" s="2"/>
    </row>
    <row r="1394" spans="2:8">
      <c r="B1394" s="2" t="s">
        <v>1843</v>
      </c>
      <c r="C1394" s="2">
        <v>32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44</v>
      </c>
      <c r="D1395" s="2" t="s">
        <v>452</v>
      </c>
      <c r="E1395" s="2"/>
      <c r="F1395" s="2"/>
      <c r="G1395" s="2"/>
      <c r="H1395" s="2"/>
    </row>
    <row r="1396" spans="2:8">
      <c r="B1396" s="2" t="s">
        <v>1845</v>
      </c>
      <c r="C1396" s="2">
        <v>47</v>
      </c>
      <c r="D1396" s="2" t="s">
        <v>452</v>
      </c>
      <c r="E1396" s="2"/>
      <c r="F1396" s="2"/>
      <c r="G1396" s="2"/>
      <c r="H1396" s="2"/>
    </row>
    <row r="1397" spans="2:8">
      <c r="B1397" s="2" t="s">
        <v>1846</v>
      </c>
      <c r="C1397" s="2">
        <v>54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51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41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36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29</v>
      </c>
      <c r="D1401" s="2" t="s">
        <v>452</v>
      </c>
      <c r="E1401" s="2"/>
      <c r="F1401" s="2"/>
      <c r="G1401" s="2"/>
      <c r="H1401" s="2"/>
    </row>
    <row r="1402" spans="2:8">
      <c r="B1402" s="2" t="s">
        <v>1851</v>
      </c>
      <c r="C1402" s="2">
        <v>29</v>
      </c>
      <c r="D1402" s="2" t="s">
        <v>452</v>
      </c>
      <c r="E1402" s="2"/>
      <c r="F1402" s="2"/>
      <c r="G1402" s="2"/>
      <c r="H1402" s="2"/>
    </row>
    <row r="1403" spans="2:8">
      <c r="B1403" s="2" t="s">
        <v>1852</v>
      </c>
      <c r="C1403" s="2">
        <v>24</v>
      </c>
      <c r="D1403" s="2" t="s">
        <v>452</v>
      </c>
      <c r="E1403" s="2"/>
      <c r="F1403" s="2"/>
      <c r="G1403" s="2"/>
      <c r="H1403" s="2"/>
    </row>
    <row r="1404" spans="2:8">
      <c r="B1404" s="2" t="s">
        <v>1853</v>
      </c>
      <c r="C1404" s="2">
        <v>42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40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36</v>
      </c>
      <c r="D1406" s="2" t="s">
        <v>452</v>
      </c>
      <c r="E1406" s="2"/>
      <c r="F1406" s="2"/>
      <c r="G1406" s="2"/>
      <c r="H1406" s="2"/>
    </row>
    <row r="1407" spans="2:8">
      <c r="B1407" s="2" t="s">
        <v>1856</v>
      </c>
      <c r="C1407" s="2">
        <v>37</v>
      </c>
      <c r="D1407" s="2" t="s">
        <v>452</v>
      </c>
      <c r="E1407" s="2"/>
      <c r="F1407" s="2"/>
      <c r="G1407" s="2"/>
      <c r="H1407" s="2"/>
    </row>
    <row r="1408" spans="2:8">
      <c r="B1408" s="2" t="s">
        <v>1857</v>
      </c>
      <c r="C1408" s="2">
        <v>30</v>
      </c>
      <c r="D1408" s="2" t="s">
        <v>452</v>
      </c>
      <c r="E1408" s="2"/>
      <c r="F1408" s="2"/>
      <c r="G1408" s="2"/>
      <c r="H1408" s="2"/>
    </row>
    <row r="1409" spans="2:8">
      <c r="B1409" s="2" t="s">
        <v>1858</v>
      </c>
      <c r="C1409" s="2">
        <v>37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37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48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51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36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37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452</v>
      </c>
      <c r="E1415" s="2"/>
      <c r="F1415" s="2"/>
      <c r="G1415" s="2"/>
      <c r="H1415" s="2"/>
    </row>
    <row r="1416" spans="2:8">
      <c r="B1416" s="2" t="s">
        <v>1865</v>
      </c>
      <c r="C1416" s="2">
        <v>30</v>
      </c>
      <c r="D1416" s="2" t="s">
        <v>452</v>
      </c>
      <c r="E1416" s="2"/>
      <c r="F1416" s="2"/>
      <c r="G1416" s="2"/>
      <c r="H1416" s="2"/>
    </row>
    <row r="1417" spans="2:8">
      <c r="B1417" s="2" t="s">
        <v>1866</v>
      </c>
      <c r="C1417" s="2">
        <v>31</v>
      </c>
      <c r="D1417" s="2" t="s">
        <v>452</v>
      </c>
      <c r="E1417" s="2"/>
      <c r="F1417" s="2"/>
      <c r="G1417" s="2"/>
      <c r="H1417" s="2"/>
    </row>
    <row r="1418" spans="2:8">
      <c r="B1418" s="2" t="s">
        <v>1867</v>
      </c>
      <c r="C1418" s="2">
        <v>39</v>
      </c>
      <c r="D1418" s="2" t="s">
        <v>452</v>
      </c>
      <c r="E1418" s="2"/>
      <c r="F1418" s="2"/>
      <c r="G1418" s="2"/>
      <c r="H1418" s="2"/>
    </row>
    <row r="1419" spans="2:8">
      <c r="B1419" s="2" t="s">
        <v>1868</v>
      </c>
      <c r="C1419" s="2">
        <v>39</v>
      </c>
      <c r="D1419" s="2" t="s">
        <v>452</v>
      </c>
      <c r="E1419" s="2"/>
      <c r="F1419" s="2"/>
      <c r="G1419" s="2"/>
      <c r="H1419" s="2"/>
    </row>
    <row r="1420" spans="2:8">
      <c r="B1420" s="2" t="s">
        <v>1869</v>
      </c>
      <c r="C1420" s="2">
        <v>43</v>
      </c>
      <c r="D1420" s="2" t="s">
        <v>452</v>
      </c>
      <c r="E1420" s="2"/>
      <c r="F1420" s="2"/>
      <c r="G1420" s="2"/>
      <c r="H1420" s="2"/>
    </row>
    <row r="1421" spans="2:8">
      <c r="B1421" s="2" t="s">
        <v>1870</v>
      </c>
      <c r="C1421" s="2">
        <v>46</v>
      </c>
      <c r="D1421" s="2" t="s">
        <v>452</v>
      </c>
      <c r="E1421" s="2"/>
      <c r="F1421" s="2"/>
      <c r="G1421" s="2"/>
      <c r="H1421" s="2"/>
    </row>
    <row r="1422" spans="2:8">
      <c r="B1422" s="2" t="s">
        <v>1871</v>
      </c>
      <c r="C1422" s="2">
        <v>47</v>
      </c>
      <c r="D1422" s="2" t="s">
        <v>452</v>
      </c>
      <c r="E1422" s="2"/>
      <c r="F1422" s="2"/>
      <c r="G1422" s="2"/>
      <c r="H1422" s="2"/>
    </row>
    <row r="1423" spans="2:8">
      <c r="B1423" s="2" t="s">
        <v>1872</v>
      </c>
      <c r="C1423" s="2">
        <v>30</v>
      </c>
      <c r="D1423" s="2" t="s">
        <v>452</v>
      </c>
      <c r="E1423" s="2"/>
      <c r="F1423" s="2"/>
      <c r="G1423" s="2"/>
      <c r="H1423" s="2"/>
    </row>
    <row r="1424" spans="2:8">
      <c r="B1424" s="2" t="s">
        <v>1873</v>
      </c>
      <c r="C1424" s="2">
        <v>29</v>
      </c>
      <c r="D1424" s="2" t="s">
        <v>452</v>
      </c>
      <c r="E1424" s="2"/>
      <c r="F1424" s="2"/>
      <c r="G1424" s="2"/>
      <c r="H1424" s="2"/>
    </row>
    <row r="1425" spans="2:8">
      <c r="B1425" s="2" t="s">
        <v>1874</v>
      </c>
      <c r="C1425" s="2">
        <v>29</v>
      </c>
      <c r="D1425" s="2" t="s">
        <v>452</v>
      </c>
      <c r="E1425" s="2"/>
      <c r="F1425" s="2"/>
      <c r="G1425" s="2"/>
      <c r="H1425" s="2"/>
    </row>
    <row r="1426" spans="2:8">
      <c r="B1426" s="2" t="s">
        <v>1875</v>
      </c>
      <c r="C1426" s="2">
        <v>23</v>
      </c>
      <c r="D1426" s="2" t="s">
        <v>452</v>
      </c>
      <c r="E1426" s="2"/>
      <c r="F1426" s="2"/>
      <c r="G1426" s="2"/>
      <c r="H1426" s="2"/>
    </row>
    <row r="1427" spans="2:8">
      <c r="B1427" s="2" t="s">
        <v>1876</v>
      </c>
      <c r="C1427" s="2">
        <v>27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38</v>
      </c>
      <c r="D1428" s="2" t="s">
        <v>452</v>
      </c>
      <c r="E1428" s="2"/>
      <c r="F1428" s="2"/>
      <c r="G1428" s="2"/>
      <c r="H1428" s="2"/>
    </row>
    <row r="1429" spans="2:8">
      <c r="B1429" s="2" t="s">
        <v>1878</v>
      </c>
      <c r="C1429" s="2">
        <v>25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12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11</v>
      </c>
      <c r="D1431" s="2" t="s">
        <v>19</v>
      </c>
      <c r="E1431" s="2"/>
      <c r="F1431" s="2"/>
      <c r="G1431" s="2"/>
      <c r="H1431" s="2"/>
    </row>
    <row r="1432" spans="2:8">
      <c r="B1432" s="2" t="s">
        <v>1881</v>
      </c>
      <c r="C1432" s="2">
        <v>12</v>
      </c>
      <c r="D1432" s="2" t="s">
        <v>19</v>
      </c>
      <c r="E1432" s="2"/>
      <c r="F1432" s="2"/>
      <c r="G1432" s="2"/>
      <c r="H1432" s="2"/>
    </row>
    <row r="1433" spans="2:8">
      <c r="B1433" s="2" t="s">
        <v>1882</v>
      </c>
      <c r="C1433" s="2">
        <v>24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27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29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39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41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49</v>
      </c>
      <c r="D1438" s="2" t="s">
        <v>19</v>
      </c>
      <c r="E1438" s="2"/>
      <c r="F1438" s="2"/>
      <c r="G1438" s="2"/>
      <c r="H1438" s="2"/>
    </row>
    <row r="1439" spans="2:8">
      <c r="B1439" s="2" t="s">
        <v>1888</v>
      </c>
      <c r="C1439" s="2">
        <v>44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44</v>
      </c>
      <c r="D1440" s="2" t="s">
        <v>452</v>
      </c>
      <c r="E1440" s="2"/>
      <c r="F1440" s="2"/>
      <c r="G1440" s="2"/>
      <c r="H1440" s="2"/>
    </row>
    <row r="1441" spans="2:8">
      <c r="B1441" s="2" t="s">
        <v>1890</v>
      </c>
      <c r="C1441" s="2">
        <v>44</v>
      </c>
      <c r="D1441" s="2" t="s">
        <v>452</v>
      </c>
      <c r="E1441" s="2"/>
      <c r="F1441" s="2"/>
      <c r="G1441" s="2"/>
      <c r="H1441" s="2"/>
    </row>
    <row r="1442" spans="2:8">
      <c r="B1442" s="2" t="s">
        <v>1891</v>
      </c>
      <c r="C1442" s="2">
        <v>40</v>
      </c>
      <c r="D1442" s="2" t="s">
        <v>452</v>
      </c>
      <c r="E1442" s="2"/>
      <c r="F1442" s="2"/>
      <c r="G1442" s="2"/>
      <c r="H1442" s="2"/>
    </row>
    <row r="1443" spans="2:8">
      <c r="B1443" s="2" t="s">
        <v>1892</v>
      </c>
      <c r="C1443" s="2">
        <v>42</v>
      </c>
      <c r="D1443" s="2" t="s">
        <v>452</v>
      </c>
      <c r="E1443" s="2"/>
      <c r="F1443" s="2"/>
      <c r="G1443" s="2"/>
      <c r="H1443" s="2"/>
    </row>
    <row r="1444" spans="2:8">
      <c r="B1444" s="2" t="s">
        <v>1893</v>
      </c>
      <c r="C1444" s="2">
        <v>42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32</v>
      </c>
      <c r="D1445" s="2" t="s">
        <v>19</v>
      </c>
      <c r="E1445" s="2"/>
      <c r="F1445" s="2"/>
      <c r="G1445" s="2"/>
      <c r="H1445" s="2"/>
    </row>
    <row r="1446" spans="2:8">
      <c r="B1446" s="2" t="s">
        <v>1895</v>
      </c>
      <c r="C1446" s="2">
        <v>34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34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1898</v>
      </c>
      <c r="C1449" s="2">
        <v>48</v>
      </c>
      <c r="D1449" s="2" t="s">
        <v>19</v>
      </c>
      <c r="E1449" s="2"/>
      <c r="F1449" s="2"/>
      <c r="G1449" s="2"/>
      <c r="H1449" s="2"/>
    </row>
    <row r="1450" spans="2:8">
      <c r="B1450" s="2" t="s">
        <v>1899</v>
      </c>
      <c r="C1450" s="2">
        <v>42</v>
      </c>
      <c r="D1450" s="2" t="s">
        <v>19</v>
      </c>
      <c r="E1450" s="2"/>
      <c r="F1450" s="2"/>
      <c r="G1450" s="2"/>
      <c r="H1450" s="2"/>
    </row>
    <row r="1451" spans="2:8">
      <c r="B1451" s="2" t="s">
        <v>1900</v>
      </c>
      <c r="C1451" s="2">
        <v>39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42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41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10</v>
      </c>
      <c r="D1454" s="2" t="s">
        <v>19</v>
      </c>
      <c r="E1454" s="2"/>
      <c r="F1454" s="2"/>
      <c r="G1454" s="2"/>
      <c r="H1454" s="2"/>
    </row>
    <row r="1455" spans="2:8">
      <c r="B1455" s="2" t="s">
        <v>1904</v>
      </c>
      <c r="C1455" s="2">
        <v>37</v>
      </c>
      <c r="D1455" s="2" t="s">
        <v>19</v>
      </c>
      <c r="E1455" s="2"/>
      <c r="F1455" s="2"/>
      <c r="G1455" s="2"/>
      <c r="H1455" s="2"/>
    </row>
    <row r="1456" spans="2:8">
      <c r="B1456" s="2" t="s">
        <v>1905</v>
      </c>
      <c r="C1456" s="2">
        <v>37</v>
      </c>
      <c r="D1456" s="2" t="s">
        <v>19</v>
      </c>
      <c r="E1456" s="2"/>
      <c r="F1456" s="2"/>
      <c r="G1456" s="2"/>
      <c r="H1456" s="2"/>
    </row>
    <row r="1457" spans="2:8">
      <c r="B1457" s="2" t="s">
        <v>1906</v>
      </c>
      <c r="C1457" s="2">
        <v>33</v>
      </c>
      <c r="D1457" s="2" t="s">
        <v>19</v>
      </c>
      <c r="E1457" s="2"/>
      <c r="F1457" s="2"/>
      <c r="G1457" s="2"/>
      <c r="H1457" s="2"/>
    </row>
    <row r="1458" spans="2:8">
      <c r="B1458" s="2" t="s">
        <v>1907</v>
      </c>
      <c r="C1458" s="2">
        <v>53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49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452</v>
      </c>
      <c r="E1460" s="2"/>
      <c r="F1460" s="2"/>
      <c r="G1460" s="2"/>
      <c r="H1460" s="2"/>
    </row>
    <row r="1461" spans="2:8">
      <c r="B1461" s="2" t="s">
        <v>1910</v>
      </c>
      <c r="C1461" s="2">
        <v>39</v>
      </c>
      <c r="D1461" s="2" t="s">
        <v>452</v>
      </c>
      <c r="E1461" s="2"/>
      <c r="F1461" s="2"/>
      <c r="G1461" s="2"/>
      <c r="H1461" s="2"/>
    </row>
    <row r="1462" spans="2:8">
      <c r="B1462" s="2" t="s">
        <v>1911</v>
      </c>
      <c r="C1462" s="2">
        <v>39</v>
      </c>
      <c r="D1462" s="2" t="s">
        <v>452</v>
      </c>
      <c r="E1462" s="2"/>
      <c r="F1462" s="2"/>
      <c r="G1462" s="2"/>
      <c r="H1462" s="2"/>
    </row>
    <row r="1463" spans="2:8">
      <c r="B1463" s="2" t="s">
        <v>1912</v>
      </c>
      <c r="C1463" s="2">
        <v>50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49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46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38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37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36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20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36</v>
      </c>
      <c r="D1470" s="2" t="s">
        <v>19</v>
      </c>
      <c r="E1470" s="2"/>
      <c r="F1470" s="2"/>
      <c r="G1470" s="2"/>
      <c r="H1470" s="2"/>
    </row>
    <row r="1471" spans="2:8">
      <c r="B1471" s="2" t="s">
        <v>1920</v>
      </c>
      <c r="C1471" s="2">
        <v>37</v>
      </c>
      <c r="D1471" s="2" t="s">
        <v>19</v>
      </c>
      <c r="E1471" s="2"/>
      <c r="F1471" s="2"/>
      <c r="G1471" s="2"/>
      <c r="H1471" s="2"/>
    </row>
    <row r="1472" spans="2:8">
      <c r="B1472" s="2" t="s">
        <v>1921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1922</v>
      </c>
      <c r="C1473" s="2">
        <v>32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36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36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31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33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30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34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36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30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33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36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39</v>
      </c>
      <c r="D1484" s="2" t="s">
        <v>19</v>
      </c>
      <c r="E1484" s="2"/>
      <c r="F1484" s="2"/>
      <c r="G1484" s="2"/>
      <c r="H1484" s="2"/>
    </row>
    <row r="1485" spans="2:8">
      <c r="B1485" s="2" t="s">
        <v>1934</v>
      </c>
      <c r="C1485" s="2">
        <v>44</v>
      </c>
      <c r="D1485" s="2" t="s">
        <v>19</v>
      </c>
      <c r="E1485" s="2"/>
      <c r="F1485" s="2"/>
      <c r="G1485" s="2"/>
      <c r="H1485" s="2"/>
    </row>
    <row r="1486" spans="2:8">
      <c r="B1486" s="2" t="s">
        <v>1935</v>
      </c>
      <c r="C1486" s="2">
        <v>45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44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55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50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42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40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43</v>
      </c>
      <c r="D1492" s="2" t="s">
        <v>452</v>
      </c>
      <c r="E1492" s="2"/>
      <c r="F1492" s="2"/>
      <c r="G1492" s="2"/>
      <c r="H1492" s="2"/>
    </row>
    <row r="1493" spans="2:8">
      <c r="B1493" s="2" t="s">
        <v>1942</v>
      </c>
      <c r="C1493" s="2">
        <v>45</v>
      </c>
      <c r="D1493" s="2" t="s">
        <v>452</v>
      </c>
      <c r="E1493" s="2"/>
      <c r="F1493" s="2"/>
      <c r="G1493" s="2"/>
      <c r="H1493" s="2"/>
    </row>
    <row r="1494" spans="2:8">
      <c r="B1494" s="2" t="s">
        <v>1943</v>
      </c>
      <c r="C1494" s="2">
        <v>43</v>
      </c>
      <c r="D1494" s="2" t="s">
        <v>452</v>
      </c>
      <c r="E1494" s="2"/>
      <c r="F1494" s="2"/>
      <c r="G1494" s="2"/>
      <c r="H1494" s="2"/>
    </row>
    <row r="1495" spans="2:8">
      <c r="B1495" s="2" t="s">
        <v>1944</v>
      </c>
      <c r="C1495" s="2">
        <v>43</v>
      </c>
      <c r="D1495" s="2" t="s">
        <v>452</v>
      </c>
      <c r="E1495" s="2"/>
      <c r="F1495" s="2"/>
      <c r="G1495" s="2"/>
      <c r="H1495" s="2"/>
    </row>
    <row r="1496" spans="2:8">
      <c r="B1496" s="2" t="s">
        <v>1945</v>
      </c>
      <c r="C1496" s="2">
        <v>44</v>
      </c>
      <c r="D1496" s="2" t="s">
        <v>452</v>
      </c>
      <c r="E1496" s="2"/>
      <c r="F1496" s="2"/>
      <c r="G1496" s="2"/>
      <c r="H1496" s="2"/>
    </row>
    <row r="1497" spans="2:8">
      <c r="B1497" s="2" t="s">
        <v>1946</v>
      </c>
      <c r="C1497" s="2">
        <v>8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40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39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35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41</v>
      </c>
      <c r="D1501" s="2" t="s">
        <v>452</v>
      </c>
      <c r="E1501" s="2"/>
      <c r="F1501" s="2"/>
      <c r="G1501" s="2"/>
      <c r="H1501" s="2"/>
    </row>
    <row r="1502" spans="2:8">
      <c r="B1502" s="2" t="s">
        <v>1951</v>
      </c>
      <c r="C1502" s="2">
        <v>34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32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33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39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35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48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45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39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35</v>
      </c>
      <c r="D1512" s="2" t="s">
        <v>452</v>
      </c>
      <c r="E1512" s="2"/>
      <c r="F1512" s="2"/>
      <c r="G1512" s="2"/>
      <c r="H1512" s="2"/>
    </row>
    <row r="1513" spans="2:8">
      <c r="B1513" s="2" t="s">
        <v>1962</v>
      </c>
      <c r="C1513" s="2">
        <v>37</v>
      </c>
      <c r="D1513" s="2" t="s">
        <v>452</v>
      </c>
      <c r="E1513" s="2"/>
      <c r="F1513" s="2"/>
      <c r="G1513" s="2"/>
      <c r="H1513" s="2"/>
    </row>
    <row r="1514" spans="2:8">
      <c r="B1514" s="2" t="s">
        <v>1963</v>
      </c>
      <c r="C1514" s="2">
        <v>36</v>
      </c>
      <c r="D1514" s="2" t="s">
        <v>452</v>
      </c>
      <c r="E1514" s="2"/>
      <c r="F1514" s="2"/>
      <c r="G1514" s="2"/>
      <c r="H1514" s="2"/>
    </row>
    <row r="1515" spans="2:8">
      <c r="B1515" s="2" t="s">
        <v>1964</v>
      </c>
      <c r="C1515" s="2">
        <v>41</v>
      </c>
      <c r="D1515" s="2" t="s">
        <v>452</v>
      </c>
      <c r="E1515" s="2"/>
      <c r="F1515" s="2"/>
      <c r="G1515" s="2"/>
      <c r="H1515" s="2"/>
    </row>
    <row r="1516" spans="2:8">
      <c r="B1516" s="2" t="s">
        <v>1965</v>
      </c>
      <c r="C1516" s="2">
        <v>41</v>
      </c>
      <c r="D1516" s="2" t="s">
        <v>452</v>
      </c>
      <c r="E1516" s="2"/>
      <c r="F1516" s="2"/>
      <c r="G1516" s="2"/>
      <c r="H1516" s="2"/>
    </row>
    <row r="1517" spans="2:8">
      <c r="B1517" s="2" t="s">
        <v>1966</v>
      </c>
      <c r="C1517" s="2">
        <v>42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41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36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34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1974</v>
      </c>
      <c r="C1525" s="2">
        <v>32</v>
      </c>
      <c r="D1525" s="2" t="s">
        <v>19</v>
      </c>
      <c r="E1525" s="2"/>
      <c r="F1525" s="2"/>
      <c r="G1525" s="2"/>
      <c r="H1525" s="2"/>
    </row>
    <row r="1526" spans="2:8">
      <c r="B1526" s="2" t="s">
        <v>1975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1976</v>
      </c>
      <c r="C1527" s="2">
        <v>40</v>
      </c>
      <c r="D1527" s="2" t="s">
        <v>19</v>
      </c>
      <c r="E1527" s="2"/>
      <c r="F1527" s="2"/>
      <c r="G1527" s="2"/>
      <c r="H1527" s="2"/>
    </row>
    <row r="1528" spans="2:8">
      <c r="B1528" s="2" t="s">
        <v>1977</v>
      </c>
      <c r="C1528" s="2">
        <v>38</v>
      </c>
      <c r="D1528" s="2" t="s">
        <v>19</v>
      </c>
      <c r="E1528" s="2"/>
      <c r="F1528" s="2"/>
      <c r="G1528" s="2"/>
      <c r="H1528" s="2"/>
    </row>
    <row r="1529" spans="2:8">
      <c r="B1529" s="2" t="s">
        <v>1978</v>
      </c>
      <c r="C1529" s="2">
        <v>44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44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31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33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33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9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37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44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47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1988</v>
      </c>
      <c r="C1539" s="2">
        <v>40</v>
      </c>
      <c r="D1539" s="2" t="s">
        <v>19</v>
      </c>
      <c r="E1539" s="2"/>
      <c r="F1539" s="2"/>
      <c r="G1539" s="2"/>
      <c r="H1539" s="2"/>
    </row>
    <row r="1540" spans="2:8">
      <c r="B1540" s="2" t="s">
        <v>1989</v>
      </c>
      <c r="C1540" s="2">
        <v>45</v>
      </c>
      <c r="D1540" s="2" t="s">
        <v>19</v>
      </c>
      <c r="E1540" s="2"/>
      <c r="F1540" s="2"/>
      <c r="G1540" s="2"/>
      <c r="H1540" s="2"/>
    </row>
    <row r="1541" spans="2:8">
      <c r="B1541" s="2" t="s">
        <v>1990</v>
      </c>
      <c r="C1541" s="2">
        <v>43</v>
      </c>
      <c r="D1541" s="2" t="s">
        <v>19</v>
      </c>
      <c r="E1541" s="2"/>
      <c r="F1541" s="2"/>
      <c r="G1541" s="2"/>
      <c r="H1541" s="2"/>
    </row>
    <row r="1542" spans="2:8">
      <c r="B1542" s="2" t="s">
        <v>1991</v>
      </c>
      <c r="C1542" s="2">
        <v>56</v>
      </c>
      <c r="D1542" s="2" t="s">
        <v>19</v>
      </c>
      <c r="E1542" s="2"/>
      <c r="F1542" s="2"/>
      <c r="G1542" s="2"/>
      <c r="H1542" s="2"/>
    </row>
    <row r="1543" spans="2:8">
      <c r="B1543" s="2" t="s">
        <v>1992</v>
      </c>
      <c r="C1543" s="2">
        <v>50</v>
      </c>
      <c r="D1543" s="2" t="s">
        <v>19</v>
      </c>
      <c r="E1543" s="2"/>
      <c r="F1543" s="2"/>
      <c r="G1543" s="2"/>
      <c r="H1543" s="2"/>
    </row>
    <row r="1544" spans="2:8">
      <c r="B1544" s="2" t="s">
        <v>1993</v>
      </c>
      <c r="C1544" s="2">
        <v>47</v>
      </c>
      <c r="D1544" s="2" t="s">
        <v>452</v>
      </c>
      <c r="E1544" s="2"/>
      <c r="F1544" s="2"/>
      <c r="G1544" s="2"/>
      <c r="H1544" s="2"/>
    </row>
    <row r="1545" spans="2:8">
      <c r="B1545" s="2" t="s">
        <v>1994</v>
      </c>
      <c r="C1545" s="2">
        <v>30</v>
      </c>
      <c r="D1545" s="2" t="s">
        <v>452</v>
      </c>
      <c r="E1545" s="2"/>
      <c r="F1545" s="2"/>
      <c r="G1545" s="2"/>
      <c r="H1545" s="2"/>
    </row>
    <row r="1546" spans="2:8">
      <c r="B1546" s="2" t="s">
        <v>1995</v>
      </c>
      <c r="C1546" s="2">
        <v>31</v>
      </c>
      <c r="D1546" s="2" t="s">
        <v>452</v>
      </c>
      <c r="E1546" s="2"/>
      <c r="F1546" s="2"/>
      <c r="G1546" s="2"/>
      <c r="H1546" s="2"/>
    </row>
    <row r="1547" spans="2:8">
      <c r="B1547" s="2" t="s">
        <v>1996</v>
      </c>
      <c r="C1547" s="2">
        <v>32</v>
      </c>
      <c r="D1547" s="2" t="s">
        <v>452</v>
      </c>
      <c r="E1547" s="2"/>
      <c r="F1547" s="2"/>
      <c r="G1547" s="2"/>
      <c r="H1547" s="2"/>
    </row>
    <row r="1548" spans="2:8">
      <c r="B1548" s="2" t="s">
        <v>1997</v>
      </c>
      <c r="C1548" s="2">
        <v>21</v>
      </c>
      <c r="D1548" s="2" t="s">
        <v>452</v>
      </c>
      <c r="E1548" s="2"/>
      <c r="F1548" s="2"/>
      <c r="G1548" s="2"/>
      <c r="H1548" s="2"/>
    </row>
    <row r="1549" spans="2:8">
      <c r="B1549" s="2" t="s">
        <v>1998</v>
      </c>
      <c r="C1549" s="2">
        <v>29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35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34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34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34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36</v>
      </c>
      <c r="D1554" s="2" t="s">
        <v>452</v>
      </c>
      <c r="E1554" s="2"/>
      <c r="F1554" s="2"/>
      <c r="G1554" s="2"/>
      <c r="H1554" s="2"/>
    </row>
    <row r="1555" spans="2:8">
      <c r="B1555" s="2" t="s">
        <v>2004</v>
      </c>
      <c r="C1555" s="2">
        <v>41</v>
      </c>
      <c r="D1555" s="2" t="s">
        <v>452</v>
      </c>
      <c r="E1555" s="2"/>
      <c r="F1555" s="2"/>
      <c r="G1555" s="2"/>
      <c r="H1555" s="2"/>
    </row>
    <row r="1556" spans="2:8">
      <c r="B1556" s="2" t="s">
        <v>2005</v>
      </c>
      <c r="C1556" s="2">
        <v>42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38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41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47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24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24</v>
      </c>
      <c r="D1561" s="2" t="s">
        <v>452</v>
      </c>
      <c r="E1561" s="2"/>
      <c r="F1561" s="2"/>
      <c r="G1561" s="2"/>
      <c r="H1561" s="2"/>
    </row>
    <row r="1562" spans="2:8">
      <c r="B1562" s="2" t="s">
        <v>2011</v>
      </c>
      <c r="C1562" s="2">
        <v>25</v>
      </c>
      <c r="D1562" s="2" t="s">
        <v>452</v>
      </c>
      <c r="E1562" s="2"/>
      <c r="F1562" s="2"/>
      <c r="G1562" s="2"/>
      <c r="H1562" s="2"/>
    </row>
    <row r="1563" spans="2:8">
      <c r="B1563" s="2" t="s">
        <v>2012</v>
      </c>
      <c r="C1563" s="2">
        <v>35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35</v>
      </c>
      <c r="D1564" s="2" t="s">
        <v>19</v>
      </c>
      <c r="E1564" s="2"/>
      <c r="F1564" s="2"/>
      <c r="G1564" s="2"/>
      <c r="H1564" s="2"/>
    </row>
    <row r="1565" spans="2:8">
      <c r="B1565" s="2" t="s">
        <v>2014</v>
      </c>
      <c r="C1565" s="2">
        <v>31</v>
      </c>
      <c r="D1565" s="2" t="s">
        <v>19</v>
      </c>
      <c r="E1565" s="2"/>
      <c r="F1565" s="2"/>
      <c r="G1565" s="2"/>
      <c r="H1565" s="2"/>
    </row>
    <row r="1566" spans="2:8">
      <c r="B1566" s="2" t="s">
        <v>2015</v>
      </c>
      <c r="C1566" s="2">
        <v>22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22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43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45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35</v>
      </c>
      <c r="D1570" s="2" t="s">
        <v>452</v>
      </c>
      <c r="E1570" s="2"/>
      <c r="F1570" s="2"/>
      <c r="G1570" s="2"/>
      <c r="H1570" s="2"/>
    </row>
    <row r="1571" spans="2:8">
      <c r="B1571" s="2" t="s">
        <v>2020</v>
      </c>
      <c r="C1571" s="2">
        <v>38</v>
      </c>
      <c r="D1571" s="2" t="s">
        <v>452</v>
      </c>
      <c r="E1571" s="2"/>
      <c r="F1571" s="2"/>
      <c r="G1571" s="2"/>
      <c r="H1571" s="2"/>
    </row>
    <row r="1572" spans="2:8">
      <c r="B1572" s="2" t="s">
        <v>2021</v>
      </c>
      <c r="C1572" s="2">
        <v>38</v>
      </c>
      <c r="D1572" s="2" t="s">
        <v>452</v>
      </c>
      <c r="E1572" s="2"/>
      <c r="F1572" s="2"/>
      <c r="G1572" s="2"/>
      <c r="H1572" s="2"/>
    </row>
    <row r="1573" spans="2:8">
      <c r="B1573" s="2" t="s">
        <v>2022</v>
      </c>
      <c r="C1573" s="2">
        <v>31</v>
      </c>
      <c r="D1573" s="2" t="s">
        <v>452</v>
      </c>
      <c r="E1573" s="2"/>
      <c r="F1573" s="2"/>
      <c r="G1573" s="2"/>
      <c r="H1573" s="2"/>
    </row>
    <row r="1574" spans="2:8">
      <c r="B1574" s="2" t="s">
        <v>2023</v>
      </c>
      <c r="C1574" s="2">
        <v>34</v>
      </c>
      <c r="D1574" s="2" t="s">
        <v>452</v>
      </c>
      <c r="E1574" s="2"/>
      <c r="F1574" s="2"/>
      <c r="G1574" s="2"/>
      <c r="H1574" s="2"/>
    </row>
    <row r="1575" spans="2:8">
      <c r="B1575" s="2" t="s">
        <v>2024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26</v>
      </c>
      <c r="D1576" s="2" t="s">
        <v>452</v>
      </c>
      <c r="E1576" s="2"/>
      <c r="F1576" s="2"/>
      <c r="G1576" s="2"/>
      <c r="H1576" s="2"/>
    </row>
    <row r="1577" spans="2:8">
      <c r="B1577" s="2" t="s">
        <v>2026</v>
      </c>
      <c r="C1577" s="2">
        <v>28</v>
      </c>
      <c r="D1577" s="2" t="s">
        <v>452</v>
      </c>
      <c r="E1577" s="2"/>
      <c r="F1577" s="2"/>
      <c r="G1577" s="2"/>
      <c r="H1577" s="2"/>
    </row>
    <row r="1578" spans="2:8">
      <c r="B1578" s="2" t="s">
        <v>2027</v>
      </c>
      <c r="C1578" s="2">
        <v>35</v>
      </c>
      <c r="D1578" s="2" t="s">
        <v>452</v>
      </c>
      <c r="E1578" s="2"/>
      <c r="F1578" s="2"/>
      <c r="G1578" s="2"/>
      <c r="H1578" s="2"/>
    </row>
    <row r="1579" spans="2:8">
      <c r="B1579" s="2" t="s">
        <v>2028</v>
      </c>
      <c r="C1579" s="2">
        <v>38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2030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19</v>
      </c>
      <c r="E1582" s="2"/>
      <c r="F1582" s="2"/>
      <c r="G1582" s="2"/>
      <c r="H1582" s="2"/>
    </row>
    <row r="1583" spans="2:8">
      <c r="B1583" s="2" t="s">
        <v>2032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2033</v>
      </c>
      <c r="C1584" s="2">
        <v>13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39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41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42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43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5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40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42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39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37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46</v>
      </c>
      <c r="D1594" s="2" t="s">
        <v>452</v>
      </c>
      <c r="E1594" s="2"/>
      <c r="F1594" s="2"/>
      <c r="G1594" s="2"/>
      <c r="H1594" s="2"/>
    </row>
    <row r="1595" spans="2:8">
      <c r="B1595" s="2" t="s">
        <v>2044</v>
      </c>
      <c r="C1595" s="2">
        <v>38</v>
      </c>
      <c r="D1595" s="2" t="s">
        <v>452</v>
      </c>
      <c r="E1595" s="2"/>
      <c r="F1595" s="2"/>
      <c r="G1595" s="2"/>
      <c r="H1595" s="2"/>
    </row>
    <row r="1596" spans="2:8">
      <c r="B1596" s="2" t="s">
        <v>2045</v>
      </c>
      <c r="C1596" s="2">
        <v>43</v>
      </c>
      <c r="D1596" s="2" t="s">
        <v>452</v>
      </c>
      <c r="E1596" s="2"/>
      <c r="F1596" s="2"/>
      <c r="G1596" s="2"/>
      <c r="H1596" s="2"/>
    </row>
    <row r="1597" spans="2:8">
      <c r="B1597" s="2" t="s">
        <v>2046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37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43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44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42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49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46</v>
      </c>
      <c r="D1604" s="2" t="s">
        <v>19</v>
      </c>
      <c r="E1604" s="2"/>
      <c r="F1604" s="2"/>
      <c r="G1604" s="2"/>
      <c r="H1604" s="2"/>
    </row>
    <row r="1605" spans="2:8">
      <c r="B1605" s="2" t="s">
        <v>2054</v>
      </c>
      <c r="C1605" s="2">
        <v>42</v>
      </c>
      <c r="D1605" s="2" t="s">
        <v>19</v>
      </c>
      <c r="E1605" s="2"/>
      <c r="F1605" s="2"/>
      <c r="G1605" s="2"/>
      <c r="H1605" s="2"/>
    </row>
    <row r="1606" spans="2:8">
      <c r="B1606" s="2" t="s">
        <v>2055</v>
      </c>
      <c r="C1606" s="2">
        <v>40</v>
      </c>
      <c r="D1606" s="2" t="s">
        <v>19</v>
      </c>
      <c r="E1606" s="2"/>
      <c r="F1606" s="2"/>
      <c r="G1606" s="2"/>
      <c r="H1606" s="2"/>
    </row>
    <row r="1607" spans="2:8">
      <c r="B1607" s="2" t="s">
        <v>2056</v>
      </c>
      <c r="C1607" s="2">
        <v>40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36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32</v>
      </c>
      <c r="D1609" s="2" t="s">
        <v>452</v>
      </c>
      <c r="E1609" s="2"/>
      <c r="F1609" s="2"/>
      <c r="G1609" s="2"/>
      <c r="H1609" s="2"/>
    </row>
    <row r="1610" spans="2:8">
      <c r="B1610" s="2" t="s">
        <v>2059</v>
      </c>
      <c r="C1610" s="2">
        <v>34</v>
      </c>
      <c r="D1610" s="2" t="s">
        <v>452</v>
      </c>
      <c r="E1610" s="2"/>
      <c r="F1610" s="2"/>
      <c r="G1610" s="2"/>
      <c r="H1610" s="2"/>
    </row>
    <row r="1611" spans="2:8">
      <c r="B1611" s="2" t="s">
        <v>2060</v>
      </c>
      <c r="C1611" s="2">
        <v>38</v>
      </c>
      <c r="D1611" s="2" t="s">
        <v>452</v>
      </c>
      <c r="E1611" s="2"/>
      <c r="F1611" s="2"/>
      <c r="G1611" s="2"/>
      <c r="H1611" s="2"/>
    </row>
    <row r="1612" spans="2:8">
      <c r="B1612" s="2" t="s">
        <v>2061</v>
      </c>
      <c r="C1612" s="2">
        <v>29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28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44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46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44</v>
      </c>
      <c r="D1616" s="2" t="s">
        <v>19</v>
      </c>
      <c r="E1616" s="2"/>
      <c r="F1616" s="2"/>
      <c r="G1616" s="2"/>
      <c r="H1616" s="2"/>
    </row>
    <row r="1617" spans="2:8">
      <c r="B1617" s="2" t="s">
        <v>2066</v>
      </c>
      <c r="C1617" s="2">
        <v>37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36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36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39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39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39</v>
      </c>
      <c r="D1622" s="2" t="s">
        <v>19</v>
      </c>
      <c r="E1622" s="2"/>
      <c r="F1622" s="2"/>
      <c r="G1622" s="2"/>
      <c r="H1622" s="2"/>
    </row>
    <row r="1623" spans="2:8">
      <c r="B1623" s="2" t="s">
        <v>2072</v>
      </c>
      <c r="C1623" s="2">
        <v>34</v>
      </c>
      <c r="D1623" s="2" t="s">
        <v>19</v>
      </c>
      <c r="E1623" s="2"/>
      <c r="F1623" s="2"/>
      <c r="G1623" s="2"/>
      <c r="H1623" s="2"/>
    </row>
    <row r="1624" spans="2:8">
      <c r="B1624" s="2" t="s">
        <v>2073</v>
      </c>
      <c r="C1624" s="2">
        <v>8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35</v>
      </c>
      <c r="D1625" s="2" t="s">
        <v>19</v>
      </c>
      <c r="E1625" s="2"/>
      <c r="F1625" s="2"/>
      <c r="G1625" s="2"/>
      <c r="H1625" s="2"/>
    </row>
    <row r="1626" spans="2:8">
      <c r="B1626" s="2" t="s">
        <v>2075</v>
      </c>
      <c r="C1626" s="2">
        <v>38</v>
      </c>
      <c r="D1626" s="2" t="s">
        <v>19</v>
      </c>
      <c r="E1626" s="2"/>
      <c r="F1626" s="2"/>
      <c r="G1626" s="2"/>
      <c r="H1626" s="2"/>
    </row>
    <row r="1627" spans="2:8">
      <c r="B1627" s="2" t="s">
        <v>2076</v>
      </c>
      <c r="C1627" s="2">
        <v>40</v>
      </c>
      <c r="D1627" s="2" t="s">
        <v>19</v>
      </c>
      <c r="E1627" s="2"/>
      <c r="F1627" s="2"/>
      <c r="G1627" s="2"/>
      <c r="H1627" s="2"/>
    </row>
    <row r="1628" spans="2:8">
      <c r="B1628" s="2" t="s">
        <v>2077</v>
      </c>
      <c r="C1628" s="2">
        <v>37</v>
      </c>
      <c r="D1628" s="2" t="s">
        <v>19</v>
      </c>
      <c r="E1628" s="2"/>
      <c r="F1628" s="2"/>
      <c r="G1628" s="2"/>
      <c r="H1628" s="2"/>
    </row>
    <row r="1629" spans="2:8">
      <c r="B1629" s="2" t="s">
        <v>2078</v>
      </c>
      <c r="C1629" s="2">
        <v>35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37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31</v>
      </c>
      <c r="D1631" s="2" t="s">
        <v>19</v>
      </c>
      <c r="E1631" s="2"/>
      <c r="F1631" s="2"/>
      <c r="G1631" s="2"/>
      <c r="H1631" s="2"/>
    </row>
    <row r="1632" spans="2:8">
      <c r="B1632" s="2" t="s">
        <v>2081</v>
      </c>
      <c r="C1632" s="2">
        <v>28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31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30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30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25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30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31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45</v>
      </c>
      <c r="D1639" s="2" t="s">
        <v>19</v>
      </c>
      <c r="E1639" s="2"/>
      <c r="F1639" s="2"/>
      <c r="G1639" s="2"/>
      <c r="H1639" s="2"/>
    </row>
    <row r="1640" spans="2:8">
      <c r="B1640" s="2" t="s">
        <v>2089</v>
      </c>
      <c r="C1640" s="2">
        <v>37</v>
      </c>
      <c r="D1640" s="2" t="s">
        <v>19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36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48</v>
      </c>
      <c r="D1643" s="2" t="s">
        <v>19</v>
      </c>
      <c r="E1643" s="2"/>
      <c r="F1643" s="2"/>
      <c r="G1643" s="2"/>
      <c r="H1643" s="2"/>
    </row>
    <row r="1644" spans="2:8">
      <c r="B1644" s="2" t="s">
        <v>2093</v>
      </c>
      <c r="C1644" s="2">
        <v>42</v>
      </c>
      <c r="D1644" s="2" t="s">
        <v>19</v>
      </c>
      <c r="E1644" s="2"/>
      <c r="F1644" s="2"/>
      <c r="G1644" s="2"/>
      <c r="H1644" s="2"/>
    </row>
    <row r="1645" spans="2:8">
      <c r="B1645" s="2" t="s">
        <v>2094</v>
      </c>
      <c r="C1645" s="2">
        <v>31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35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19</v>
      </c>
      <c r="E1648" s="2"/>
      <c r="F1648" s="2"/>
      <c r="G1648" s="2"/>
      <c r="H1648" s="2"/>
    </row>
    <row r="1649" spans="2:8">
      <c r="B1649" s="2" t="s">
        <v>2098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2099</v>
      </c>
      <c r="C1650" s="2">
        <v>27</v>
      </c>
      <c r="D1650" s="2" t="s">
        <v>19</v>
      </c>
      <c r="E1650" s="2"/>
      <c r="F1650" s="2"/>
      <c r="G1650" s="2"/>
      <c r="H1650" s="2"/>
    </row>
    <row r="1651" spans="2:8">
      <c r="B1651" s="2" t="s">
        <v>2100</v>
      </c>
      <c r="C1651" s="2">
        <v>48</v>
      </c>
      <c r="D1651" s="2" t="s">
        <v>19</v>
      </c>
      <c r="E1651" s="2"/>
      <c r="F1651" s="2"/>
      <c r="G1651" s="2"/>
      <c r="H1651" s="2"/>
    </row>
    <row r="1652" spans="2:8">
      <c r="B1652" s="2" t="s">
        <v>2101</v>
      </c>
      <c r="C1652" s="2">
        <v>45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38</v>
      </c>
      <c r="D1653" s="2" t="s">
        <v>452</v>
      </c>
      <c r="E1653" s="2"/>
      <c r="F1653" s="2"/>
      <c r="G1653" s="2"/>
      <c r="H1653" s="2"/>
    </row>
    <row r="1654" spans="2:8">
      <c r="B1654" s="2" t="s">
        <v>2103</v>
      </c>
      <c r="C1654" s="2">
        <v>43</v>
      </c>
      <c r="D1654" s="2" t="s">
        <v>452</v>
      </c>
      <c r="E1654" s="2"/>
      <c r="F1654" s="2"/>
      <c r="G1654" s="2"/>
      <c r="H1654" s="2"/>
    </row>
    <row r="1655" spans="2:8">
      <c r="B1655" s="2" t="s">
        <v>2104</v>
      </c>
      <c r="C1655" s="2">
        <v>43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43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41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37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31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31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50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52</v>
      </c>
      <c r="D1662" s="2" t="s">
        <v>19</v>
      </c>
      <c r="E1662" s="2"/>
      <c r="F1662" s="2"/>
      <c r="G1662" s="2"/>
      <c r="H1662" s="2"/>
    </row>
    <row r="1663" spans="2:8">
      <c r="B1663" s="2" t="s">
        <v>2112</v>
      </c>
      <c r="C1663" s="2">
        <v>51</v>
      </c>
      <c r="D1663" s="2" t="s">
        <v>19</v>
      </c>
      <c r="E1663" s="2"/>
      <c r="F1663" s="2"/>
      <c r="G1663" s="2"/>
      <c r="H1663" s="2"/>
    </row>
    <row r="1664" spans="2:8">
      <c r="B1664" s="2" t="s">
        <v>2113</v>
      </c>
      <c r="C1664" s="2">
        <v>32</v>
      </c>
      <c r="D1664" s="2" t="s">
        <v>19</v>
      </c>
      <c r="E1664" s="2"/>
      <c r="F1664" s="2"/>
      <c r="G1664" s="2"/>
      <c r="H1664" s="2"/>
    </row>
    <row r="1665" spans="2:8">
      <c r="B1665" s="2" t="s">
        <v>2114</v>
      </c>
      <c r="C1665" s="2">
        <v>32</v>
      </c>
      <c r="D1665" s="2" t="s">
        <v>19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28</v>
      </c>
      <c r="D1667" s="2" t="s">
        <v>452</v>
      </c>
      <c r="E1667" s="2"/>
      <c r="F1667" s="2"/>
      <c r="G1667" s="2"/>
      <c r="H1667" s="2"/>
    </row>
    <row r="1668" spans="2:8">
      <c r="B1668" s="2" t="s">
        <v>2117</v>
      </c>
      <c r="C1668" s="2">
        <v>32</v>
      </c>
      <c r="D1668" s="2" t="s">
        <v>452</v>
      </c>
      <c r="E1668" s="2"/>
      <c r="F1668" s="2"/>
      <c r="G1668" s="2"/>
      <c r="H1668" s="2"/>
    </row>
    <row r="1669" spans="2:8">
      <c r="B1669" s="2" t="s">
        <v>2118</v>
      </c>
      <c r="C1669" s="2">
        <v>35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34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42</v>
      </c>
      <c r="D1671" s="2" t="s">
        <v>452</v>
      </c>
      <c r="E1671" s="2"/>
      <c r="F1671" s="2"/>
      <c r="G1671" s="2"/>
      <c r="H1671" s="2"/>
    </row>
    <row r="1672" spans="2:8">
      <c r="B1672" s="2" t="s">
        <v>2121</v>
      </c>
      <c r="C1672" s="2">
        <v>43</v>
      </c>
      <c r="D1672" s="2" t="s">
        <v>452</v>
      </c>
      <c r="E1672" s="2"/>
      <c r="F1672" s="2"/>
      <c r="G1672" s="2"/>
      <c r="H1672" s="2"/>
    </row>
    <row r="1673" spans="2:8">
      <c r="B1673" s="2" t="s">
        <v>2122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28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2128</v>
      </c>
      <c r="C1679" s="2">
        <v>46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51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37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41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31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36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37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38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37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36</v>
      </c>
      <c r="D1688" s="2" t="s">
        <v>452</v>
      </c>
      <c r="E1688" s="2"/>
      <c r="F1688" s="2"/>
      <c r="G1688" s="2"/>
      <c r="H1688" s="2"/>
    </row>
    <row r="1689" spans="2:8">
      <c r="B1689" s="2" t="s">
        <v>2138</v>
      </c>
      <c r="C1689" s="2">
        <v>42</v>
      </c>
      <c r="D1689" s="2" t="s">
        <v>452</v>
      </c>
      <c r="E1689" s="2"/>
      <c r="F1689" s="2"/>
      <c r="G1689" s="2"/>
      <c r="H1689" s="2"/>
    </row>
    <row r="1690" spans="2:8">
      <c r="B1690" s="2" t="s">
        <v>2139</v>
      </c>
      <c r="C1690" s="2">
        <v>43</v>
      </c>
      <c r="D1690" s="2" t="s">
        <v>452</v>
      </c>
      <c r="E1690" s="2"/>
      <c r="F1690" s="2"/>
      <c r="G1690" s="2"/>
      <c r="H1690" s="2"/>
    </row>
    <row r="1691" spans="2:8">
      <c r="B1691" s="2" t="s">
        <v>2140</v>
      </c>
      <c r="C1691" s="2">
        <v>45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43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36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39</v>
      </c>
      <c r="D1694" s="2" t="s">
        <v>19</v>
      </c>
      <c r="E1694" s="2"/>
      <c r="F1694" s="2"/>
      <c r="G1694" s="2"/>
      <c r="H1694" s="2"/>
    </row>
    <row r="1695" spans="2:8">
      <c r="B1695" s="2" t="s">
        <v>2144</v>
      </c>
      <c r="C1695" s="2">
        <v>36</v>
      </c>
      <c r="D1695" s="2" t="s">
        <v>19</v>
      </c>
      <c r="E1695" s="2"/>
      <c r="F1695" s="2"/>
      <c r="G1695" s="2"/>
      <c r="H1695" s="2"/>
    </row>
    <row r="1696" spans="2:8">
      <c r="B1696" s="2" t="s">
        <v>2145</v>
      </c>
      <c r="C1696" s="2">
        <v>31</v>
      </c>
      <c r="D1696" s="2" t="s">
        <v>19</v>
      </c>
      <c r="E1696" s="2"/>
      <c r="F1696" s="2"/>
      <c r="G1696" s="2"/>
      <c r="H1696" s="2"/>
    </row>
    <row r="1697" spans="2:8">
      <c r="B1697" s="2" t="s">
        <v>2146</v>
      </c>
      <c r="C1697" s="2">
        <v>37</v>
      </c>
      <c r="D1697" s="2" t="s">
        <v>19</v>
      </c>
      <c r="E1697" s="2"/>
      <c r="F1697" s="2"/>
      <c r="G1697" s="2"/>
      <c r="H1697" s="2"/>
    </row>
    <row r="1698" spans="2:8">
      <c r="B1698" s="2" t="s">
        <v>2147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2148</v>
      </c>
      <c r="C1699" s="2">
        <v>29</v>
      </c>
      <c r="D1699" s="2" t="s">
        <v>19</v>
      </c>
      <c r="E1699" s="2"/>
      <c r="F1699" s="2"/>
      <c r="G1699" s="2"/>
      <c r="H1699" s="2"/>
    </row>
    <row r="1700" spans="2:8">
      <c r="B1700" s="2" t="s">
        <v>2149</v>
      </c>
      <c r="C1700" s="2">
        <v>41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47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47</v>
      </c>
      <c r="D1702" s="2" t="s">
        <v>452</v>
      </c>
      <c r="E1702" s="2"/>
      <c r="F1702" s="2"/>
      <c r="G1702" s="2"/>
      <c r="H1702" s="2"/>
    </row>
    <row r="1703" spans="2:8">
      <c r="B1703" s="2" t="s">
        <v>2152</v>
      </c>
      <c r="C1703" s="2">
        <v>47</v>
      </c>
      <c r="D1703" s="2" t="s">
        <v>452</v>
      </c>
      <c r="E1703" s="2"/>
      <c r="F1703" s="2"/>
      <c r="G1703" s="2"/>
      <c r="H1703" s="2"/>
    </row>
    <row r="1704" spans="2:8">
      <c r="B1704" s="2" t="s">
        <v>2153</v>
      </c>
      <c r="C1704" s="2">
        <v>49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41</v>
      </c>
      <c r="D1705" s="2" t="s">
        <v>19</v>
      </c>
      <c r="E1705" s="2"/>
      <c r="F1705" s="2"/>
      <c r="G1705" s="2"/>
      <c r="H1705" s="2"/>
    </row>
    <row r="1706" spans="2:8">
      <c r="B1706" s="2" t="s">
        <v>2155</v>
      </c>
      <c r="C1706" s="2">
        <v>36</v>
      </c>
      <c r="D1706" s="2" t="s">
        <v>19</v>
      </c>
      <c r="E1706" s="2"/>
      <c r="F1706" s="2"/>
      <c r="G1706" s="2"/>
      <c r="H1706" s="2"/>
    </row>
    <row r="1707" spans="2:8">
      <c r="B1707" s="2" t="s">
        <v>2156</v>
      </c>
      <c r="C1707" s="2">
        <v>44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44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43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33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36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31</v>
      </c>
      <c r="D1713" s="2" t="s">
        <v>452</v>
      </c>
      <c r="E1713" s="2"/>
      <c r="F1713" s="2"/>
      <c r="G1713" s="2"/>
      <c r="H1713" s="2"/>
    </row>
    <row r="1714" spans="2:8">
      <c r="B1714" s="2" t="s">
        <v>2163</v>
      </c>
      <c r="C1714" s="2">
        <v>31</v>
      </c>
      <c r="D1714" s="2" t="s">
        <v>452</v>
      </c>
      <c r="E1714" s="2"/>
      <c r="F1714" s="2"/>
      <c r="G1714" s="2"/>
      <c r="H1714" s="2"/>
    </row>
    <row r="1715" spans="2:8">
      <c r="B1715" s="2" t="s">
        <v>2164</v>
      </c>
      <c r="C1715" s="2">
        <v>35</v>
      </c>
      <c r="D1715" s="2" t="s">
        <v>452</v>
      </c>
      <c r="E1715" s="2"/>
      <c r="F1715" s="2"/>
      <c r="G1715" s="2"/>
      <c r="H1715" s="2"/>
    </row>
    <row r="1716" spans="2:8">
      <c r="B1716" s="2" t="s">
        <v>2165</v>
      </c>
      <c r="C1716" s="2">
        <v>35</v>
      </c>
      <c r="D1716" s="2" t="s">
        <v>452</v>
      </c>
      <c r="E1716" s="2"/>
      <c r="F1716" s="2"/>
      <c r="G1716" s="2"/>
      <c r="H1716" s="2"/>
    </row>
    <row r="1717" spans="2:8">
      <c r="B1717" s="2" t="s">
        <v>2166</v>
      </c>
      <c r="C1717" s="2">
        <v>50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43</v>
      </c>
      <c r="D1718" s="2" t="s">
        <v>19</v>
      </c>
      <c r="E1718" s="2"/>
      <c r="F1718" s="2"/>
      <c r="G1718" s="2"/>
      <c r="H1718" s="2"/>
    </row>
    <row r="1719" spans="2:8">
      <c r="B1719" s="2" t="s">
        <v>2168</v>
      </c>
      <c r="C1719" s="2">
        <v>49</v>
      </c>
      <c r="D1719" s="2" t="s">
        <v>19</v>
      </c>
      <c r="E1719" s="2"/>
      <c r="F1719" s="2"/>
      <c r="G1719" s="2"/>
      <c r="H1719" s="2"/>
    </row>
    <row r="1720" spans="2:8">
      <c r="B1720" s="2" t="s">
        <v>2169</v>
      </c>
      <c r="C1720" s="2">
        <v>43</v>
      </c>
      <c r="D1720" s="2" t="s">
        <v>19</v>
      </c>
      <c r="E1720" s="2"/>
      <c r="F1720" s="2"/>
      <c r="G1720" s="2"/>
      <c r="H1720" s="2"/>
    </row>
    <row r="1721" spans="2:8">
      <c r="B1721" s="2" t="s">
        <v>2170</v>
      </c>
      <c r="C1721" s="2">
        <v>15</v>
      </c>
      <c r="D1721" s="2" t="s">
        <v>19</v>
      </c>
      <c r="E1721" s="2"/>
      <c r="F1721" s="2"/>
      <c r="G1721" s="2"/>
      <c r="H1721" s="2"/>
    </row>
    <row r="1722" spans="2:8">
      <c r="B1722" s="2" t="s">
        <v>2171</v>
      </c>
      <c r="C1722" s="2">
        <v>14</v>
      </c>
      <c r="D1722" s="2" t="s">
        <v>19</v>
      </c>
      <c r="E1722" s="2"/>
      <c r="F1722" s="2"/>
      <c r="G1722" s="2"/>
      <c r="H1722" s="2"/>
    </row>
    <row r="1723" spans="2:8">
      <c r="B1723" s="2" t="s">
        <v>2172</v>
      </c>
      <c r="C1723" s="2">
        <v>14</v>
      </c>
      <c r="D1723" s="2" t="s">
        <v>19</v>
      </c>
      <c r="E1723" s="2"/>
      <c r="F1723" s="2"/>
      <c r="G1723" s="2"/>
      <c r="H1723" s="2"/>
    </row>
    <row r="1724" spans="2:8">
      <c r="B1724" s="2" t="s">
        <v>2173</v>
      </c>
      <c r="C1724" s="2">
        <v>13</v>
      </c>
      <c r="D1724" s="2" t="s">
        <v>19</v>
      </c>
      <c r="E1724" s="2"/>
      <c r="F1724" s="2"/>
      <c r="G1724" s="2"/>
      <c r="H1724" s="2"/>
    </row>
    <row r="1725" spans="2:8">
      <c r="B1725" s="2" t="s">
        <v>2174</v>
      </c>
      <c r="C1725" s="2">
        <v>36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32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36</v>
      </c>
      <c r="D1727" s="2" t="s">
        <v>452</v>
      </c>
      <c r="E1727" s="2"/>
      <c r="F1727" s="2"/>
      <c r="G1727" s="2"/>
      <c r="H1727" s="2"/>
    </row>
    <row r="1728" spans="2:8">
      <c r="B1728" s="2" t="s">
        <v>2177</v>
      </c>
      <c r="C1728" s="2">
        <v>40</v>
      </c>
      <c r="D1728" s="2" t="s">
        <v>452</v>
      </c>
      <c r="E1728" s="2"/>
      <c r="F1728" s="2"/>
      <c r="G1728" s="2"/>
      <c r="H1728" s="2"/>
    </row>
    <row r="1729" spans="2:8">
      <c r="B1729" s="2" t="s">
        <v>2178</v>
      </c>
      <c r="C1729" s="2">
        <v>40</v>
      </c>
      <c r="D1729" s="2" t="s">
        <v>452</v>
      </c>
      <c r="E1729" s="2"/>
      <c r="F1729" s="2"/>
      <c r="G1729" s="2"/>
      <c r="H1729" s="2"/>
    </row>
    <row r="1730" spans="2:8">
      <c r="B1730" s="2" t="s">
        <v>2179</v>
      </c>
      <c r="C1730" s="2">
        <v>41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34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35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35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32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37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36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55</v>
      </c>
      <c r="D1737" s="2" t="s">
        <v>19</v>
      </c>
      <c r="E1737" s="2"/>
      <c r="F1737" s="2"/>
      <c r="G1737" s="2"/>
      <c r="H1737" s="2"/>
    </row>
    <row r="1738" spans="2:8">
      <c r="B1738" s="2" t="s">
        <v>2187</v>
      </c>
      <c r="C1738" s="2">
        <v>31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36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37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36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30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32</v>
      </c>
      <c r="D1745" s="2" t="s">
        <v>19</v>
      </c>
      <c r="E1745" s="2"/>
      <c r="F1745" s="2"/>
      <c r="G1745" s="2"/>
      <c r="H1745" s="2"/>
    </row>
    <row r="1746" spans="2:8">
      <c r="B1746" s="2" t="s">
        <v>2195</v>
      </c>
      <c r="C1746" s="2">
        <v>34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32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43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16</v>
      </c>
      <c r="D1750" s="2" t="s">
        <v>19</v>
      </c>
      <c r="E1750" s="2"/>
      <c r="F1750" s="2"/>
      <c r="G1750" s="2"/>
      <c r="H1750" s="2"/>
    </row>
    <row r="1751" spans="2:8">
      <c r="B1751" s="2" t="s">
        <v>2200</v>
      </c>
      <c r="C1751" s="2">
        <v>36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36</v>
      </c>
      <c r="D1752" s="2" t="s">
        <v>19</v>
      </c>
      <c r="E1752" s="2"/>
      <c r="F1752" s="2"/>
      <c r="G1752" s="2"/>
      <c r="H1752" s="2"/>
    </row>
    <row r="1753" spans="2:8">
      <c r="B1753" s="2" t="s">
        <v>2202</v>
      </c>
      <c r="C1753" s="2">
        <v>34</v>
      </c>
      <c r="D1753" s="2" t="s">
        <v>19</v>
      </c>
      <c r="E1753" s="2"/>
      <c r="F1753" s="2"/>
      <c r="G1753" s="2"/>
      <c r="H1753" s="2"/>
    </row>
    <row r="1754" spans="2:8">
      <c r="B1754" s="2" t="s">
        <v>2203</v>
      </c>
      <c r="C1754" s="2">
        <v>36</v>
      </c>
      <c r="D1754" s="2" t="s">
        <v>19</v>
      </c>
      <c r="E1754" s="2"/>
      <c r="F1754" s="2"/>
      <c r="G1754" s="2"/>
      <c r="H1754" s="2"/>
    </row>
    <row r="1755" spans="2:8">
      <c r="B1755" s="2" t="s">
        <v>2204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2205</v>
      </c>
      <c r="C1756" s="2">
        <v>32</v>
      </c>
      <c r="D1756" s="2" t="s">
        <v>19</v>
      </c>
      <c r="E1756" s="2"/>
      <c r="F1756" s="2"/>
      <c r="G1756" s="2"/>
      <c r="H1756" s="2"/>
    </row>
    <row r="1757" spans="2:8">
      <c r="B1757" s="2" t="s">
        <v>2206</v>
      </c>
      <c r="C1757" s="2">
        <v>36</v>
      </c>
      <c r="D1757" s="2" t="s">
        <v>452</v>
      </c>
      <c r="E1757" s="2"/>
      <c r="F1757" s="2"/>
      <c r="G1757" s="2"/>
      <c r="H1757" s="2"/>
    </row>
    <row r="1758" spans="2:8">
      <c r="B1758" s="2" t="s">
        <v>2207</v>
      </c>
      <c r="C1758" s="2">
        <v>38</v>
      </c>
      <c r="D1758" s="2" t="s">
        <v>452</v>
      </c>
      <c r="E1758" s="2"/>
      <c r="F1758" s="2"/>
      <c r="G1758" s="2"/>
      <c r="H1758" s="2"/>
    </row>
    <row r="1759" spans="2:8">
      <c r="B1759" s="2" t="s">
        <v>2208</v>
      </c>
      <c r="C1759" s="2">
        <v>38</v>
      </c>
      <c r="D1759" s="2" t="s">
        <v>19</v>
      </c>
      <c r="E1759" s="2"/>
      <c r="F1759" s="2"/>
      <c r="G1759" s="2"/>
      <c r="H1759" s="2"/>
    </row>
    <row r="1760" spans="2:8">
      <c r="B1760" s="2" t="s">
        <v>2209</v>
      </c>
      <c r="C1760" s="2">
        <v>39</v>
      </c>
      <c r="D1760" s="2" t="s">
        <v>19</v>
      </c>
      <c r="E1760" s="2"/>
      <c r="F1760" s="2"/>
      <c r="G1760" s="2"/>
      <c r="H1760" s="2"/>
    </row>
    <row r="1761" spans="2:8">
      <c r="B1761" s="2" t="s">
        <v>2210</v>
      </c>
      <c r="C1761" s="2">
        <v>38</v>
      </c>
      <c r="D1761" s="2" t="s">
        <v>19</v>
      </c>
      <c r="E1761" s="2"/>
      <c r="F1761" s="2"/>
      <c r="G1761" s="2"/>
      <c r="H1761" s="2"/>
    </row>
    <row r="1762" spans="2:8">
      <c r="B1762" s="2" t="s">
        <v>2211</v>
      </c>
      <c r="C1762" s="2">
        <v>39</v>
      </c>
      <c r="D1762" s="2" t="s">
        <v>19</v>
      </c>
      <c r="E1762" s="2"/>
      <c r="F1762" s="2"/>
      <c r="G1762" s="2"/>
      <c r="H1762" s="2"/>
    </row>
    <row r="1763" spans="2:8">
      <c r="B1763" s="2" t="s">
        <v>2212</v>
      </c>
      <c r="C1763" s="2">
        <v>37</v>
      </c>
      <c r="D1763" s="2" t="s">
        <v>19</v>
      </c>
      <c r="E1763" s="2"/>
      <c r="F1763" s="2"/>
      <c r="G1763" s="2"/>
      <c r="H1763" s="2"/>
    </row>
    <row r="1764" spans="2:8">
      <c r="B1764" s="2" t="s">
        <v>2213</v>
      </c>
      <c r="C1764" s="2">
        <v>38</v>
      </c>
      <c r="D1764" s="2" t="s">
        <v>19</v>
      </c>
      <c r="E1764" s="2"/>
      <c r="F1764" s="2"/>
      <c r="G1764" s="2"/>
      <c r="H1764" s="2"/>
    </row>
    <row r="1765" spans="2:8">
      <c r="B1765" s="2" t="s">
        <v>2214</v>
      </c>
      <c r="C1765" s="2">
        <v>43</v>
      </c>
      <c r="D1765" s="2" t="s">
        <v>19</v>
      </c>
      <c r="E1765" s="2"/>
      <c r="F1765" s="2"/>
      <c r="G1765" s="2"/>
      <c r="H1765" s="2"/>
    </row>
    <row r="1766" spans="2:8">
      <c r="B1766" s="2" t="s">
        <v>2215</v>
      </c>
      <c r="C1766" s="2">
        <v>41</v>
      </c>
      <c r="D1766" s="2" t="s">
        <v>19</v>
      </c>
      <c r="E1766" s="2"/>
      <c r="F1766" s="2"/>
      <c r="G1766" s="2"/>
      <c r="H1766" s="2"/>
    </row>
    <row r="1767" spans="2:8">
      <c r="B1767" s="2" t="s">
        <v>2216</v>
      </c>
      <c r="C1767" s="2">
        <v>24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25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25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26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32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32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27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35</v>
      </c>
      <c r="D1775" s="2" t="s">
        <v>19</v>
      </c>
      <c r="E1775" s="2"/>
      <c r="F1775" s="2"/>
      <c r="G1775" s="2"/>
      <c r="H1775" s="2"/>
    </row>
    <row r="1776" spans="2:8">
      <c r="B1776" s="2" t="s">
        <v>2225</v>
      </c>
      <c r="C1776" s="2">
        <v>38</v>
      </c>
      <c r="D1776" s="2" t="s">
        <v>19</v>
      </c>
      <c r="E1776" s="2"/>
      <c r="F1776" s="2"/>
      <c r="G1776" s="2"/>
      <c r="H1776" s="2"/>
    </row>
    <row r="1777" spans="2:8">
      <c r="B1777" s="2" t="s">
        <v>2226</v>
      </c>
      <c r="C1777" s="2">
        <v>35</v>
      </c>
      <c r="D1777" s="2" t="s">
        <v>19</v>
      </c>
      <c r="E1777" s="2"/>
      <c r="F1777" s="2"/>
      <c r="G1777" s="2"/>
      <c r="H1777" s="2"/>
    </row>
    <row r="1778" spans="2:8">
      <c r="B1778" s="2" t="s">
        <v>2227</v>
      </c>
      <c r="C1778" s="2">
        <v>51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53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32</v>
      </c>
      <c r="D1780" s="2" t="s">
        <v>19</v>
      </c>
      <c r="E1780" s="2"/>
      <c r="F1780" s="2"/>
      <c r="G1780" s="2"/>
      <c r="H1780" s="2"/>
    </row>
    <row r="1781" spans="2:8">
      <c r="B1781" s="2" t="s">
        <v>2230</v>
      </c>
      <c r="C1781" s="2">
        <v>31</v>
      </c>
      <c r="D1781" s="2" t="s">
        <v>19</v>
      </c>
      <c r="E1781" s="2"/>
      <c r="F1781" s="2"/>
      <c r="G1781" s="2"/>
      <c r="H1781" s="2"/>
    </row>
    <row r="1782" spans="2:8">
      <c r="B1782" s="2" t="s">
        <v>2231</v>
      </c>
      <c r="C1782" s="2">
        <v>30</v>
      </c>
      <c r="D1782" s="2" t="s">
        <v>19</v>
      </c>
      <c r="E1782" s="2"/>
      <c r="F1782" s="2"/>
      <c r="G1782" s="2"/>
      <c r="H1782" s="2"/>
    </row>
    <row r="1783" spans="2:8">
      <c r="B1783" s="2" t="s">
        <v>2232</v>
      </c>
      <c r="C1783" s="2">
        <v>31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34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35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36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44</v>
      </c>
      <c r="D1787" s="2" t="s">
        <v>19</v>
      </c>
      <c r="E1787" s="2"/>
      <c r="F1787" s="2"/>
      <c r="G1787" s="2"/>
      <c r="H1787" s="2"/>
    </row>
    <row r="1788" spans="2:8">
      <c r="B1788" s="2" t="s">
        <v>2237</v>
      </c>
      <c r="C1788" s="2">
        <v>44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39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14</v>
      </c>
      <c r="D1790" s="2" t="s">
        <v>452</v>
      </c>
      <c r="E1790" s="2"/>
      <c r="F1790" s="2"/>
      <c r="G1790" s="2"/>
      <c r="H1790" s="2"/>
    </row>
    <row r="1791" spans="2:8">
      <c r="B1791" s="2" t="s">
        <v>2240</v>
      </c>
      <c r="C1791" s="2">
        <v>43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47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44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40</v>
      </c>
      <c r="D1794" s="2" t="s">
        <v>452</v>
      </c>
      <c r="E1794" s="2"/>
      <c r="F1794" s="2"/>
      <c r="G1794" s="2"/>
      <c r="H1794" s="2"/>
    </row>
    <row r="1795" spans="2:8">
      <c r="B1795" s="2" t="s">
        <v>2244</v>
      </c>
      <c r="C1795" s="2">
        <v>43</v>
      </c>
      <c r="D1795" s="2" t="s">
        <v>452</v>
      </c>
      <c r="E1795" s="2"/>
      <c r="F1795" s="2"/>
      <c r="G1795" s="2"/>
      <c r="H1795" s="2"/>
    </row>
    <row r="1796" spans="2:8">
      <c r="B1796" s="2" t="s">
        <v>2245</v>
      </c>
      <c r="C1796" s="2">
        <v>35</v>
      </c>
      <c r="D1796" s="2" t="s">
        <v>452</v>
      </c>
      <c r="E1796" s="2"/>
      <c r="F1796" s="2"/>
      <c r="G1796" s="2"/>
      <c r="H1796" s="2"/>
    </row>
    <row r="1797" spans="2:8">
      <c r="B1797" s="2" t="s">
        <v>2246</v>
      </c>
      <c r="C1797" s="2">
        <v>43</v>
      </c>
      <c r="D1797" s="2" t="s">
        <v>452</v>
      </c>
      <c r="E1797" s="2"/>
      <c r="F1797" s="2"/>
      <c r="G1797" s="2"/>
      <c r="H1797" s="2"/>
    </row>
    <row r="1798" spans="2:8">
      <c r="B1798" s="2" t="s">
        <v>2247</v>
      </c>
      <c r="C1798" s="2">
        <v>50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34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35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29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33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34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34</v>
      </c>
      <c r="D1804" s="2" t="s">
        <v>452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452</v>
      </c>
      <c r="E1805" s="2"/>
      <c r="F1805" s="2"/>
      <c r="G1805" s="2"/>
      <c r="H1805" s="2"/>
    </row>
    <row r="1806" spans="2:8">
      <c r="B1806" s="2" t="s">
        <v>2255</v>
      </c>
      <c r="C1806" s="2">
        <v>34</v>
      </c>
      <c r="D1806" s="2" t="s">
        <v>452</v>
      </c>
      <c r="E1806" s="2"/>
      <c r="F1806" s="2"/>
      <c r="G1806" s="2"/>
      <c r="H1806" s="2"/>
    </row>
    <row r="1807" spans="2:8">
      <c r="B1807" s="2" t="s">
        <v>2256</v>
      </c>
      <c r="C1807" s="2">
        <v>36</v>
      </c>
      <c r="D1807" s="2" t="s">
        <v>19</v>
      </c>
      <c r="E1807" s="2"/>
      <c r="F1807" s="2"/>
      <c r="G1807" s="2"/>
      <c r="H1807" s="2"/>
    </row>
    <row r="1808" spans="2:8">
      <c r="B1808" s="2" t="s">
        <v>2257</v>
      </c>
      <c r="C1808" s="2">
        <v>39</v>
      </c>
      <c r="D1808" s="2" t="s">
        <v>19</v>
      </c>
      <c r="E1808" s="2"/>
      <c r="F1808" s="2"/>
      <c r="G1808" s="2"/>
      <c r="H1808" s="2"/>
    </row>
    <row r="1809" spans="2:8">
      <c r="B1809" s="2" t="s">
        <v>2258</v>
      </c>
      <c r="C1809" s="2">
        <v>38</v>
      </c>
      <c r="D1809" s="2" t="s">
        <v>19</v>
      </c>
      <c r="E1809" s="2"/>
      <c r="F1809" s="2"/>
      <c r="G1809" s="2"/>
      <c r="H1809" s="2"/>
    </row>
    <row r="1810" spans="2:8">
      <c r="B1810" s="2" t="s">
        <v>2259</v>
      </c>
      <c r="C1810" s="2">
        <v>36</v>
      </c>
      <c r="D1810" s="2" t="s">
        <v>19</v>
      </c>
      <c r="E1810" s="2"/>
      <c r="F1810" s="2"/>
      <c r="G1810" s="2"/>
      <c r="H1810" s="2"/>
    </row>
    <row r="1811" spans="2:8">
      <c r="B1811" s="2" t="s">
        <v>2260</v>
      </c>
      <c r="C1811" s="2">
        <v>36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42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36</v>
      </c>
      <c r="D1813" s="2" t="s">
        <v>19</v>
      </c>
      <c r="E1813" s="2"/>
      <c r="F1813" s="2"/>
      <c r="G1813" s="2"/>
      <c r="H1813" s="2"/>
    </row>
    <row r="1814" spans="2:8">
      <c r="B1814" s="2" t="s">
        <v>2263</v>
      </c>
      <c r="C1814" s="2">
        <v>38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36</v>
      </c>
      <c r="D1815" s="2" t="s">
        <v>19</v>
      </c>
      <c r="E1815" s="2"/>
      <c r="F1815" s="2"/>
      <c r="G1815" s="2"/>
      <c r="H1815" s="2"/>
    </row>
    <row r="1816" spans="2:8">
      <c r="B1816" s="2" t="s">
        <v>2265</v>
      </c>
      <c r="C1816" s="2">
        <v>38</v>
      </c>
      <c r="D1816" s="2" t="s">
        <v>19</v>
      </c>
      <c r="E1816" s="2"/>
      <c r="F1816" s="2"/>
      <c r="G1816" s="2"/>
      <c r="H1816" s="2"/>
    </row>
    <row r="1817" spans="2:8">
      <c r="B1817" s="2" t="s">
        <v>2266</v>
      </c>
      <c r="C1817" s="2">
        <v>37</v>
      </c>
      <c r="D1817" s="2" t="s">
        <v>19</v>
      </c>
      <c r="E1817" s="2"/>
      <c r="F1817" s="2"/>
      <c r="G1817" s="2"/>
      <c r="H1817" s="2"/>
    </row>
    <row r="1818" spans="2:8">
      <c r="B1818" s="2" t="s">
        <v>2267</v>
      </c>
      <c r="C1818" s="2">
        <v>34</v>
      </c>
      <c r="D1818" s="2" t="s">
        <v>19</v>
      </c>
      <c r="E1818" s="2"/>
      <c r="F1818" s="2"/>
      <c r="G1818" s="2"/>
      <c r="H1818" s="2"/>
    </row>
    <row r="1819" spans="2:8">
      <c r="B1819" s="2" t="s">
        <v>2268</v>
      </c>
      <c r="C1819" s="2">
        <v>30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21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22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25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25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24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21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25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25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2280</v>
      </c>
      <c r="C1831" s="2">
        <v>38</v>
      </c>
      <c r="D1831" s="2" t="s">
        <v>19</v>
      </c>
      <c r="E1831" s="2"/>
      <c r="F1831" s="2"/>
      <c r="G1831" s="2"/>
      <c r="H1831" s="2"/>
    </row>
    <row r="1832" spans="2:8">
      <c r="B1832" s="2" t="s">
        <v>2281</v>
      </c>
      <c r="C1832" s="2">
        <v>34</v>
      </c>
      <c r="D1832" s="2" t="s">
        <v>19</v>
      </c>
      <c r="E1832" s="2"/>
      <c r="F1832" s="2"/>
      <c r="G1832" s="2"/>
      <c r="H1832" s="2"/>
    </row>
    <row r="1833" spans="2:8">
      <c r="B1833" s="2" t="s">
        <v>2282</v>
      </c>
      <c r="C1833" s="2">
        <v>30</v>
      </c>
      <c r="D1833" s="2" t="s">
        <v>19</v>
      </c>
      <c r="E1833" s="2"/>
      <c r="F1833" s="2"/>
      <c r="G1833" s="2"/>
      <c r="H1833" s="2"/>
    </row>
    <row r="1834" spans="2:8">
      <c r="B1834" s="2" t="s">
        <v>2283</v>
      </c>
      <c r="C1834" s="2">
        <v>28</v>
      </c>
      <c r="D1834" s="2" t="s">
        <v>19</v>
      </c>
      <c r="E1834" s="2"/>
      <c r="F1834" s="2"/>
      <c r="G1834" s="2"/>
      <c r="H1834" s="2"/>
    </row>
    <row r="1835" spans="2:8">
      <c r="B1835" s="2" t="s">
        <v>2284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2285</v>
      </c>
      <c r="C1836" s="2">
        <v>39</v>
      </c>
      <c r="D1836" s="2" t="s">
        <v>19</v>
      </c>
      <c r="E1836" s="2"/>
      <c r="F1836" s="2"/>
      <c r="G1836" s="2"/>
      <c r="H1836" s="2"/>
    </row>
    <row r="1837" spans="2:8">
      <c r="B1837" s="2" t="s">
        <v>2286</v>
      </c>
      <c r="C1837" s="2">
        <v>33</v>
      </c>
      <c r="D1837" s="2" t="s">
        <v>19</v>
      </c>
      <c r="E1837" s="2"/>
      <c r="F1837" s="2"/>
      <c r="G1837" s="2"/>
      <c r="H1837" s="2"/>
    </row>
    <row r="1838" spans="2:8">
      <c r="B1838" s="2" t="s">
        <v>2287</v>
      </c>
      <c r="C1838" s="2">
        <v>27</v>
      </c>
      <c r="D1838" s="2" t="s">
        <v>19</v>
      </c>
      <c r="E1838" s="2"/>
      <c r="F1838" s="2"/>
      <c r="G1838" s="2"/>
      <c r="H1838" s="2"/>
    </row>
    <row r="1839" spans="2:8">
      <c r="B1839" s="2" t="s">
        <v>2288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2289</v>
      </c>
      <c r="C1840" s="2">
        <v>33</v>
      </c>
      <c r="D1840" s="2" t="s">
        <v>19</v>
      </c>
      <c r="E1840" s="2"/>
      <c r="F1840" s="2"/>
      <c r="G1840" s="2"/>
      <c r="H1840" s="2"/>
    </row>
    <row r="1841" spans="2:8">
      <c r="B1841" s="2" t="s">
        <v>2290</v>
      </c>
      <c r="C1841" s="2">
        <v>32</v>
      </c>
      <c r="D1841" s="2" t="s">
        <v>19</v>
      </c>
      <c r="E1841" s="2"/>
      <c r="F1841" s="2"/>
      <c r="G1841" s="2"/>
      <c r="H1841" s="2"/>
    </row>
    <row r="1842" spans="2:8">
      <c r="B1842" s="2" t="s">
        <v>2291</v>
      </c>
      <c r="C1842" s="2">
        <v>14</v>
      </c>
      <c r="D1842" s="2" t="s">
        <v>19</v>
      </c>
      <c r="E1842" s="2"/>
      <c r="F1842" s="2"/>
      <c r="G1842" s="2"/>
      <c r="H1842" s="2"/>
    </row>
    <row r="1843" spans="2:8">
      <c r="B1843" s="2" t="s">
        <v>2292</v>
      </c>
      <c r="C1843" s="2">
        <v>36</v>
      </c>
      <c r="D1843" s="2" t="s">
        <v>19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19</v>
      </c>
      <c r="E1844" s="2"/>
      <c r="F1844" s="2"/>
      <c r="G1844" s="2"/>
      <c r="H1844" s="2"/>
    </row>
    <row r="1845" spans="2:8">
      <c r="B1845" s="2" t="s">
        <v>2294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36</v>
      </c>
      <c r="D1847" s="2" t="s">
        <v>452</v>
      </c>
      <c r="E1847" s="2"/>
      <c r="F1847" s="2"/>
      <c r="G1847" s="2"/>
      <c r="H1847" s="2"/>
    </row>
    <row r="1848" spans="2:8">
      <c r="B1848" s="2" t="s">
        <v>2297</v>
      </c>
      <c r="C1848" s="2">
        <v>36</v>
      </c>
      <c r="D1848" s="2" t="s">
        <v>452</v>
      </c>
      <c r="E1848" s="2"/>
      <c r="F1848" s="2"/>
      <c r="G1848" s="2"/>
      <c r="H1848" s="2"/>
    </row>
    <row r="1849" spans="2:8">
      <c r="B1849" s="2" t="s">
        <v>2298</v>
      </c>
      <c r="C1849" s="2">
        <v>35</v>
      </c>
      <c r="D1849" s="2" t="s">
        <v>452</v>
      </c>
      <c r="E1849" s="2"/>
      <c r="F1849" s="2"/>
      <c r="G1849" s="2"/>
      <c r="H1849" s="2"/>
    </row>
    <row r="1850" spans="2:8">
      <c r="B1850" s="2" t="s">
        <v>2299</v>
      </c>
      <c r="C1850" s="2">
        <v>31</v>
      </c>
      <c r="D1850" s="2" t="s">
        <v>452</v>
      </c>
      <c r="E1850" s="2"/>
      <c r="F1850" s="2"/>
      <c r="G1850" s="2"/>
      <c r="H1850" s="2"/>
    </row>
    <row r="1851" spans="2:8">
      <c r="B1851" s="2" t="s">
        <v>2300</v>
      </c>
      <c r="C1851" s="2">
        <v>14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14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14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14</v>
      </c>
      <c r="D1854" s="2" t="s">
        <v>19</v>
      </c>
      <c r="E1854" s="2"/>
      <c r="F1854" s="2"/>
      <c r="G1854" s="2"/>
      <c r="H1854" s="2"/>
    </row>
    <row r="1855" spans="2:8">
      <c r="B1855" s="2" t="s">
        <v>2304</v>
      </c>
      <c r="C1855" s="2">
        <v>13</v>
      </c>
      <c r="D1855" s="2" t="s">
        <v>19</v>
      </c>
      <c r="E1855" s="2"/>
      <c r="F1855" s="2"/>
      <c r="G1855" s="2"/>
      <c r="H1855" s="2"/>
    </row>
    <row r="1856" spans="2:8">
      <c r="B1856" s="2" t="s">
        <v>2305</v>
      </c>
      <c r="C1856" s="2">
        <v>43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44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26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27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26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41</v>
      </c>
      <c r="D1861" s="2" t="s">
        <v>19</v>
      </c>
      <c r="E1861" s="2"/>
      <c r="F1861" s="2"/>
      <c r="G1861" s="2"/>
      <c r="H1861" s="2"/>
    </row>
    <row r="1862" spans="2:8">
      <c r="B1862" s="2" t="s">
        <v>2311</v>
      </c>
      <c r="C1862" s="2">
        <v>40</v>
      </c>
      <c r="D1862" s="2" t="s">
        <v>19</v>
      </c>
      <c r="E1862" s="2"/>
      <c r="F1862" s="2"/>
      <c r="G1862" s="2"/>
      <c r="H1862" s="2"/>
    </row>
    <row r="1863" spans="2:8">
      <c r="B1863" s="2" t="s">
        <v>2312</v>
      </c>
      <c r="C1863" s="2">
        <v>46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47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44</v>
      </c>
      <c r="D1865" s="2" t="s">
        <v>19</v>
      </c>
      <c r="E1865" s="2"/>
      <c r="F1865" s="2"/>
      <c r="G1865" s="2"/>
      <c r="H1865" s="2"/>
    </row>
    <row r="1866" spans="2:8">
      <c r="B1866" s="2" t="s">
        <v>2315</v>
      </c>
      <c r="C1866" s="2">
        <v>41</v>
      </c>
      <c r="D1866" s="2" t="s">
        <v>19</v>
      </c>
      <c r="E1866" s="2"/>
      <c r="F1866" s="2"/>
      <c r="G1866" s="2"/>
      <c r="H1866" s="2"/>
    </row>
    <row r="1867" spans="2:8">
      <c r="B1867" s="2" t="s">
        <v>2316</v>
      </c>
      <c r="C1867" s="2">
        <v>42</v>
      </c>
      <c r="D1867" s="2" t="s">
        <v>19</v>
      </c>
      <c r="E1867" s="2"/>
      <c r="F1867" s="2"/>
      <c r="G1867" s="2"/>
      <c r="H1867" s="2"/>
    </row>
    <row r="1868" spans="2:8">
      <c r="B1868" s="2" t="s">
        <v>2317</v>
      </c>
      <c r="C1868" s="2">
        <v>39</v>
      </c>
      <c r="D1868" s="2" t="s">
        <v>19</v>
      </c>
      <c r="E1868" s="2"/>
      <c r="F1868" s="2"/>
      <c r="G1868" s="2"/>
      <c r="H1868" s="2"/>
    </row>
    <row r="1869" spans="2:8">
      <c r="B1869" s="2" t="s">
        <v>2318</v>
      </c>
      <c r="C1869" s="2">
        <v>45</v>
      </c>
      <c r="D1869" s="2" t="s">
        <v>19</v>
      </c>
      <c r="E1869" s="2"/>
      <c r="F1869" s="2"/>
      <c r="G1869" s="2"/>
      <c r="H1869" s="2"/>
    </row>
    <row r="1870" spans="2:8">
      <c r="B1870" s="2" t="s">
        <v>2319</v>
      </c>
      <c r="C1870" s="2">
        <v>41</v>
      </c>
      <c r="D1870" s="2" t="s">
        <v>19</v>
      </c>
      <c r="E1870" s="2"/>
      <c r="F1870" s="2"/>
      <c r="G1870" s="2"/>
      <c r="H1870" s="2"/>
    </row>
    <row r="1871" spans="2:8">
      <c r="B1871" s="2" t="s">
        <v>2320</v>
      </c>
      <c r="C1871" s="2">
        <v>40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44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48</v>
      </c>
      <c r="D1873" s="2" t="s">
        <v>19</v>
      </c>
      <c r="E1873" s="2"/>
      <c r="F1873" s="2"/>
      <c r="G1873" s="2"/>
      <c r="H1873" s="2"/>
    </row>
    <row r="1874" spans="2:8">
      <c r="B1874" s="2" t="s">
        <v>2323</v>
      </c>
      <c r="C1874" s="2">
        <v>45</v>
      </c>
      <c r="D1874" s="2" t="s">
        <v>19</v>
      </c>
      <c r="E1874" s="2"/>
      <c r="F1874" s="2"/>
      <c r="G1874" s="2"/>
      <c r="H1874" s="2"/>
    </row>
    <row r="1875" spans="2:8">
      <c r="B1875" s="2" t="s">
        <v>2324</v>
      </c>
      <c r="C1875" s="2">
        <v>38</v>
      </c>
      <c r="D1875" s="2" t="s">
        <v>19</v>
      </c>
      <c r="E1875" s="2"/>
      <c r="F1875" s="2"/>
      <c r="G1875" s="2"/>
      <c r="H1875" s="2"/>
    </row>
    <row r="1876" spans="2:8">
      <c r="B1876" s="2" t="s">
        <v>2325</v>
      </c>
      <c r="C1876" s="2">
        <v>36</v>
      </c>
      <c r="D1876" s="2" t="s">
        <v>19</v>
      </c>
      <c r="E1876" s="2"/>
      <c r="F1876" s="2"/>
      <c r="G1876" s="2"/>
      <c r="H1876" s="2"/>
    </row>
    <row r="1877" spans="2:8">
      <c r="B1877" s="2" t="s">
        <v>2326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2327</v>
      </c>
      <c r="C1878" s="2">
        <v>32</v>
      </c>
      <c r="D1878" s="2" t="s">
        <v>19</v>
      </c>
      <c r="E1878" s="2"/>
      <c r="F1878" s="2"/>
      <c r="G1878" s="2"/>
      <c r="H1878" s="2"/>
    </row>
    <row r="1879" spans="2:8">
      <c r="B1879" s="2" t="s">
        <v>2328</v>
      </c>
      <c r="C1879" s="2">
        <v>30</v>
      </c>
      <c r="D1879" s="2" t="s">
        <v>19</v>
      </c>
      <c r="E1879" s="2"/>
      <c r="F1879" s="2"/>
      <c r="G1879" s="2"/>
      <c r="H1879" s="2"/>
    </row>
    <row r="1880" spans="2:8">
      <c r="B1880" s="2" t="s">
        <v>2329</v>
      </c>
      <c r="C1880" s="2">
        <v>40</v>
      </c>
      <c r="D1880" s="2" t="s">
        <v>19</v>
      </c>
      <c r="E1880" s="2"/>
      <c r="F1880" s="2"/>
      <c r="G1880" s="2"/>
      <c r="H1880" s="2"/>
    </row>
    <row r="1881" spans="2:8">
      <c r="B1881" s="2" t="s">
        <v>2330</v>
      </c>
      <c r="C1881" s="2">
        <v>40</v>
      </c>
      <c r="D1881" s="2" t="s">
        <v>19</v>
      </c>
      <c r="E1881" s="2"/>
      <c r="F1881" s="2"/>
      <c r="G1881" s="2"/>
      <c r="H1881" s="2"/>
    </row>
    <row r="1882" spans="2:8">
      <c r="B1882" s="2" t="s">
        <v>2331</v>
      </c>
      <c r="C1882" s="2">
        <v>39</v>
      </c>
      <c r="D1882" s="2" t="s">
        <v>19</v>
      </c>
      <c r="E1882" s="2"/>
      <c r="F1882" s="2"/>
      <c r="G1882" s="2"/>
      <c r="H1882" s="2"/>
    </row>
    <row r="1883" spans="2:8">
      <c r="B1883" s="2" t="s">
        <v>2332</v>
      </c>
      <c r="C1883" s="2">
        <v>35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40</v>
      </c>
      <c r="D1884" s="2" t="s">
        <v>452</v>
      </c>
      <c r="E1884" s="2"/>
      <c r="F1884" s="2"/>
      <c r="G1884" s="2"/>
      <c r="H1884" s="2"/>
    </row>
    <row r="1885" spans="2:8">
      <c r="B1885" s="2" t="s">
        <v>2334</v>
      </c>
      <c r="C1885" s="2">
        <v>41</v>
      </c>
      <c r="D1885" s="2" t="s">
        <v>452</v>
      </c>
      <c r="E1885" s="2"/>
      <c r="F1885" s="2"/>
      <c r="G1885" s="2"/>
      <c r="H1885" s="2"/>
    </row>
    <row r="1886" spans="2:8">
      <c r="B1886" s="2" t="s">
        <v>2335</v>
      </c>
      <c r="C1886" s="2">
        <v>44</v>
      </c>
      <c r="D1886" s="2" t="s">
        <v>452</v>
      </c>
      <c r="E1886" s="2"/>
      <c r="F1886" s="2"/>
      <c r="G1886" s="2"/>
      <c r="H1886" s="2"/>
    </row>
    <row r="1887" spans="2:8">
      <c r="B1887" s="2" t="s">
        <v>2336</v>
      </c>
      <c r="C1887" s="2">
        <v>41</v>
      </c>
      <c r="D1887" s="2" t="s">
        <v>452</v>
      </c>
      <c r="E1887" s="2"/>
      <c r="F1887" s="2"/>
      <c r="G1887" s="2"/>
      <c r="H1887" s="2"/>
    </row>
    <row r="1888" spans="2:8">
      <c r="B1888" s="2" t="s">
        <v>2337</v>
      </c>
      <c r="C1888" s="2">
        <v>54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50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38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38</v>
      </c>
      <c r="D1891" s="2" t="s">
        <v>19</v>
      </c>
      <c r="E1891" s="2"/>
      <c r="F1891" s="2"/>
      <c r="G1891" s="2"/>
      <c r="H1891" s="2"/>
    </row>
    <row r="1892" spans="2:8">
      <c r="B1892" s="2" t="s">
        <v>2341</v>
      </c>
      <c r="C1892" s="2">
        <v>34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37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41</v>
      </c>
      <c r="D1894" s="2" t="s">
        <v>19</v>
      </c>
      <c r="E1894" s="2"/>
      <c r="F1894" s="2"/>
      <c r="G1894" s="2"/>
      <c r="H1894" s="2"/>
    </row>
    <row r="1895" spans="2:8">
      <c r="B1895" s="2" t="s">
        <v>2344</v>
      </c>
      <c r="C1895" s="2">
        <v>38</v>
      </c>
      <c r="D1895" s="2" t="s">
        <v>19</v>
      </c>
      <c r="E1895" s="2"/>
      <c r="F1895" s="2"/>
      <c r="G1895" s="2"/>
      <c r="H1895" s="2"/>
    </row>
    <row r="1896" spans="2:8">
      <c r="B1896" s="2" t="s">
        <v>2345</v>
      </c>
      <c r="C1896" s="2">
        <v>42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46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43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44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37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40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37</v>
      </c>
      <c r="D1902" s="2" t="s">
        <v>19</v>
      </c>
      <c r="E1902" s="2"/>
      <c r="F1902" s="2"/>
      <c r="G1902" s="2"/>
      <c r="H1902" s="2"/>
    </row>
    <row r="1903" spans="2:8">
      <c r="B1903" s="2" t="s">
        <v>2352</v>
      </c>
      <c r="C1903" s="2">
        <v>35</v>
      </c>
      <c r="D1903" s="2" t="s">
        <v>19</v>
      </c>
      <c r="E1903" s="2"/>
      <c r="F1903" s="2"/>
      <c r="G1903" s="2"/>
      <c r="H1903" s="2"/>
    </row>
    <row r="1904" spans="2:8">
      <c r="B1904" s="2" t="s">
        <v>2353</v>
      </c>
      <c r="C1904" s="2">
        <v>56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43</v>
      </c>
      <c r="D1905" s="2" t="s">
        <v>452</v>
      </c>
      <c r="E1905" s="2"/>
      <c r="F1905" s="2"/>
      <c r="G1905" s="2"/>
      <c r="H1905" s="2"/>
    </row>
    <row r="1906" spans="2:8">
      <c r="B1906" s="2" t="s">
        <v>2355</v>
      </c>
      <c r="C1906" s="2">
        <v>47</v>
      </c>
      <c r="D1906" s="2" t="s">
        <v>452</v>
      </c>
      <c r="E1906" s="2"/>
      <c r="F1906" s="2"/>
      <c r="G1906" s="2"/>
      <c r="H1906" s="2"/>
    </row>
    <row r="1907" spans="2:8">
      <c r="B1907" s="2" t="s">
        <v>2356</v>
      </c>
      <c r="C1907" s="2">
        <v>42</v>
      </c>
      <c r="D1907" s="2" t="s">
        <v>452</v>
      </c>
      <c r="E1907" s="2"/>
      <c r="F1907" s="2"/>
      <c r="G1907" s="2"/>
      <c r="H1907" s="2"/>
    </row>
    <row r="1908" spans="2:8">
      <c r="B1908" s="2" t="s">
        <v>2357</v>
      </c>
      <c r="C1908" s="2">
        <v>42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42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41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37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45</v>
      </c>
      <c r="D1912" s="2" t="s">
        <v>19</v>
      </c>
      <c r="E1912" s="2"/>
      <c r="F1912" s="2"/>
      <c r="G1912" s="2"/>
      <c r="H1912" s="2"/>
    </row>
    <row r="1913" spans="2:8">
      <c r="B1913" s="2" t="s">
        <v>2362</v>
      </c>
      <c r="C1913" s="2">
        <v>41</v>
      </c>
      <c r="D1913" s="2" t="s">
        <v>19</v>
      </c>
      <c r="E1913" s="2"/>
      <c r="F1913" s="2"/>
      <c r="G1913" s="2"/>
      <c r="H1913" s="2"/>
    </row>
    <row r="1914" spans="2:8">
      <c r="B1914" s="2" t="s">
        <v>2363</v>
      </c>
      <c r="C1914" s="2">
        <v>38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41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26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30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32</v>
      </c>
      <c r="D1918" s="2" t="s">
        <v>452</v>
      </c>
      <c r="E1918" s="2"/>
      <c r="F1918" s="2"/>
      <c r="G1918" s="2"/>
      <c r="H1918" s="2"/>
    </row>
    <row r="1919" spans="2:8">
      <c r="B1919" s="2" t="s">
        <v>2368</v>
      </c>
      <c r="C1919" s="2">
        <v>35</v>
      </c>
      <c r="D1919" s="2" t="s">
        <v>452</v>
      </c>
      <c r="E1919" s="2"/>
      <c r="F1919" s="2"/>
      <c r="G1919" s="2"/>
      <c r="H1919" s="2"/>
    </row>
    <row r="1920" spans="2:8">
      <c r="B1920" s="2" t="s">
        <v>2369</v>
      </c>
      <c r="C1920" s="2">
        <v>34</v>
      </c>
      <c r="D1920" s="2" t="s">
        <v>452</v>
      </c>
      <c r="E1920" s="2"/>
      <c r="F1920" s="2"/>
      <c r="G1920" s="2"/>
      <c r="H1920" s="2"/>
    </row>
    <row r="1921" spans="2:8">
      <c r="B1921" s="2" t="s">
        <v>2370</v>
      </c>
      <c r="C1921" s="2">
        <v>35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39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41</v>
      </c>
      <c r="D1923" s="2" t="s">
        <v>452</v>
      </c>
      <c r="E1923" s="2"/>
      <c r="F1923" s="2"/>
      <c r="G1923" s="2"/>
      <c r="H1923" s="2"/>
    </row>
    <row r="1924" spans="2:8">
      <c r="B1924" s="2" t="s">
        <v>2373</v>
      </c>
      <c r="C1924" s="2">
        <v>46</v>
      </c>
      <c r="D1924" s="2" t="s">
        <v>452</v>
      </c>
      <c r="E1924" s="2"/>
      <c r="F1924" s="2"/>
      <c r="G1924" s="2"/>
      <c r="H1924" s="2"/>
    </row>
    <row r="1925" spans="2:8">
      <c r="B1925" s="2" t="s">
        <v>2374</v>
      </c>
      <c r="C1925" s="2">
        <v>36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32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36</v>
      </c>
      <c r="D1927" s="2" t="s">
        <v>452</v>
      </c>
      <c r="E1927" s="2"/>
      <c r="F1927" s="2"/>
      <c r="G1927" s="2"/>
      <c r="H1927" s="2"/>
    </row>
    <row r="1928" spans="2:8">
      <c r="B1928" s="2" t="s">
        <v>2377</v>
      </c>
      <c r="C1928" s="2">
        <v>42</v>
      </c>
      <c r="D1928" s="2" t="s">
        <v>452</v>
      </c>
      <c r="E1928" s="2"/>
      <c r="F1928" s="2"/>
      <c r="G1928" s="2"/>
      <c r="H1928" s="2"/>
    </row>
    <row r="1929" spans="2:8">
      <c r="B1929" s="2" t="s">
        <v>2378</v>
      </c>
      <c r="C1929" s="2">
        <v>39</v>
      </c>
      <c r="D1929" s="2" t="s">
        <v>452</v>
      </c>
      <c r="E1929" s="2"/>
      <c r="F1929" s="2"/>
      <c r="G1929" s="2"/>
      <c r="H1929" s="2"/>
    </row>
    <row r="1930" spans="2:8">
      <c r="B1930" s="2" t="s">
        <v>2379</v>
      </c>
      <c r="C1930" s="2">
        <v>45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47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44</v>
      </c>
      <c r="D1932" s="2" t="s">
        <v>19</v>
      </c>
      <c r="E1932" s="2"/>
      <c r="F1932" s="2"/>
      <c r="G1932" s="2"/>
      <c r="H1932" s="2"/>
    </row>
    <row r="1933" spans="2:8">
      <c r="B1933" s="2" t="s">
        <v>2382</v>
      </c>
      <c r="C1933" s="2">
        <v>43</v>
      </c>
      <c r="D1933" s="2" t="s">
        <v>19</v>
      </c>
      <c r="E1933" s="2"/>
      <c r="F1933" s="2"/>
      <c r="G1933" s="2"/>
      <c r="H1933" s="2"/>
    </row>
    <row r="1934" spans="2:8">
      <c r="B1934" s="2" t="s">
        <v>2383</v>
      </c>
      <c r="C1934" s="2">
        <v>46</v>
      </c>
      <c r="D1934" s="2" t="s">
        <v>19</v>
      </c>
      <c r="E1934" s="2"/>
      <c r="F1934" s="2"/>
      <c r="G1934" s="2"/>
      <c r="H1934" s="2"/>
    </row>
    <row r="1935" spans="2:8">
      <c r="B1935" s="2" t="s">
        <v>2384</v>
      </c>
      <c r="C1935" s="2">
        <v>49</v>
      </c>
      <c r="D1935" s="2" t="s">
        <v>19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31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32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30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32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33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32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22</v>
      </c>
      <c r="D1943" s="2" t="s">
        <v>452</v>
      </c>
      <c r="E1943" s="2"/>
      <c r="F1943" s="2"/>
      <c r="G1943" s="2"/>
      <c r="H1943" s="2"/>
    </row>
    <row r="1944" spans="2:8">
      <c r="B1944" s="2" t="s">
        <v>2393</v>
      </c>
      <c r="C1944" s="2">
        <v>17</v>
      </c>
      <c r="D1944" s="2" t="s">
        <v>452</v>
      </c>
      <c r="E1944" s="2"/>
      <c r="F1944" s="2"/>
      <c r="G1944" s="2"/>
      <c r="H1944" s="2"/>
    </row>
    <row r="1945" spans="2:8">
      <c r="B1945" s="2" t="s">
        <v>2394</v>
      </c>
      <c r="C1945" s="2">
        <v>30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31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29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40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46</v>
      </c>
      <c r="D1950" s="2" t="s">
        <v>19</v>
      </c>
      <c r="E1950" s="2"/>
      <c r="F1950" s="2"/>
      <c r="G1950" s="2"/>
      <c r="H1950" s="2"/>
    </row>
    <row r="1951" spans="2:8">
      <c r="B1951" s="2" t="s">
        <v>2400</v>
      </c>
      <c r="C1951" s="2">
        <v>48</v>
      </c>
      <c r="D1951" s="2" t="s">
        <v>19</v>
      </c>
      <c r="E1951" s="2"/>
      <c r="F1951" s="2"/>
      <c r="G1951" s="2"/>
      <c r="H1951" s="2"/>
    </row>
    <row r="1952" spans="2:8">
      <c r="B1952" s="2" t="s">
        <v>2401</v>
      </c>
      <c r="C1952" s="2">
        <v>40</v>
      </c>
      <c r="D1952" s="2" t="s">
        <v>19</v>
      </c>
      <c r="E1952" s="2"/>
      <c r="F1952" s="2"/>
      <c r="G1952" s="2"/>
      <c r="H1952" s="2"/>
    </row>
    <row r="1953" spans="2:8">
      <c r="B1953" s="2" t="s">
        <v>2402</v>
      </c>
      <c r="C1953" s="2">
        <v>43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44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34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35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35</v>
      </c>
      <c r="D1957" s="2" t="s">
        <v>452</v>
      </c>
      <c r="E1957" s="2"/>
      <c r="F1957" s="2"/>
      <c r="G1957" s="2"/>
      <c r="H1957" s="2"/>
    </row>
    <row r="1958" spans="2:8">
      <c r="B1958" s="2" t="s">
        <v>2407</v>
      </c>
      <c r="C1958" s="2">
        <v>41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36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34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35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44</v>
      </c>
      <c r="D1962" s="2" t="s">
        <v>19</v>
      </c>
      <c r="E1962" s="2"/>
      <c r="F1962" s="2"/>
      <c r="G1962" s="2"/>
      <c r="H1962" s="2"/>
    </row>
    <row r="1963" spans="2:8">
      <c r="B1963" s="2" t="s">
        <v>2412</v>
      </c>
      <c r="C1963" s="2">
        <v>39</v>
      </c>
      <c r="D1963" s="2" t="s">
        <v>19</v>
      </c>
      <c r="E1963" s="2"/>
      <c r="F1963" s="2"/>
      <c r="G1963" s="2"/>
      <c r="H1963" s="2"/>
    </row>
    <row r="1964" spans="2:8">
      <c r="B1964" s="2" t="s">
        <v>2413</v>
      </c>
      <c r="C1964" s="2">
        <v>41</v>
      </c>
      <c r="D1964" s="2" t="s">
        <v>19</v>
      </c>
      <c r="E1964" s="2"/>
      <c r="F1964" s="2"/>
      <c r="G1964" s="2"/>
      <c r="H1964" s="2"/>
    </row>
    <row r="1965" spans="2:8">
      <c r="B1965" s="2" t="s">
        <v>2414</v>
      </c>
      <c r="C1965" s="2">
        <v>41</v>
      </c>
      <c r="D1965" s="2" t="s">
        <v>19</v>
      </c>
      <c r="E1965" s="2"/>
      <c r="F1965" s="2"/>
      <c r="G1965" s="2"/>
      <c r="H1965" s="2"/>
    </row>
    <row r="1966" spans="2:8">
      <c r="B1966" s="2" t="s">
        <v>2415</v>
      </c>
      <c r="C1966" s="2">
        <v>36</v>
      </c>
      <c r="D1966" s="2" t="s">
        <v>19</v>
      </c>
      <c r="E1966" s="2"/>
      <c r="F1966" s="2"/>
      <c r="G1966" s="2"/>
      <c r="H1966" s="2"/>
    </row>
    <row r="1967" spans="2:8">
      <c r="B1967" s="2" t="s">
        <v>2416</v>
      </c>
      <c r="C1967" s="2">
        <v>34</v>
      </c>
      <c r="D1967" s="2" t="s">
        <v>452</v>
      </c>
      <c r="E1967" s="2"/>
      <c r="F1967" s="2"/>
      <c r="G1967" s="2"/>
      <c r="H1967" s="2"/>
    </row>
    <row r="1968" spans="2:8">
      <c r="B1968" s="2" t="s">
        <v>2417</v>
      </c>
      <c r="C1968" s="2">
        <v>38</v>
      </c>
      <c r="D1968" s="2" t="s">
        <v>452</v>
      </c>
      <c r="E1968" s="2"/>
      <c r="F1968" s="2"/>
      <c r="G1968" s="2"/>
      <c r="H1968" s="2"/>
    </row>
    <row r="1969" spans="2:8">
      <c r="B1969" s="2" t="s">
        <v>2418</v>
      </c>
      <c r="C1969" s="2">
        <v>34</v>
      </c>
      <c r="D1969" s="2" t="s">
        <v>452</v>
      </c>
      <c r="E1969" s="2"/>
      <c r="F1969" s="2"/>
      <c r="G1969" s="2"/>
      <c r="H1969" s="2"/>
    </row>
    <row r="1970" spans="2:8">
      <c r="B1970" s="2" t="s">
        <v>2419</v>
      </c>
      <c r="C1970" s="2">
        <v>44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44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39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32</v>
      </c>
      <c r="D1973" s="2" t="s">
        <v>452</v>
      </c>
      <c r="E1973" s="2"/>
      <c r="F1973" s="2"/>
      <c r="G1973" s="2"/>
      <c r="H1973" s="2"/>
    </row>
    <row r="1974" spans="2:8">
      <c r="B1974" s="2" t="s">
        <v>2423</v>
      </c>
      <c r="C1974" s="2">
        <v>35</v>
      </c>
      <c r="D1974" s="2" t="s">
        <v>452</v>
      </c>
      <c r="E1974" s="2"/>
      <c r="F1974" s="2"/>
      <c r="G1974" s="2"/>
      <c r="H1974" s="2"/>
    </row>
    <row r="1975" spans="2:8">
      <c r="B1975" s="2" t="s">
        <v>2424</v>
      </c>
      <c r="C1975" s="2">
        <v>38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41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39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43</v>
      </c>
      <c r="D1978" s="2" t="s">
        <v>19</v>
      </c>
      <c r="E1978" s="2"/>
      <c r="F1978" s="2"/>
      <c r="G1978" s="2"/>
      <c r="H1978" s="2"/>
    </row>
    <row r="1979" spans="2:8">
      <c r="B1979" s="2" t="s">
        <v>2428</v>
      </c>
      <c r="C1979" s="2">
        <v>38</v>
      </c>
      <c r="D1979" s="2" t="s">
        <v>19</v>
      </c>
      <c r="E1979" s="2"/>
      <c r="F1979" s="2"/>
      <c r="G1979" s="2"/>
      <c r="H1979" s="2"/>
    </row>
    <row r="1980" spans="2:8">
      <c r="B1980" s="2" t="s">
        <v>2429</v>
      </c>
      <c r="C1980" s="2">
        <v>34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2431</v>
      </c>
      <c r="C1982" s="2">
        <v>29</v>
      </c>
      <c r="D1982" s="2" t="s">
        <v>19</v>
      </c>
      <c r="E1982" s="2"/>
      <c r="F1982" s="2"/>
      <c r="G1982" s="2"/>
      <c r="H1982" s="2"/>
    </row>
    <row r="1983" spans="2:8">
      <c r="B1983" s="2" t="s">
        <v>2432</v>
      </c>
      <c r="C1983" s="2">
        <v>40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40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31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32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31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32</v>
      </c>
      <c r="D1988" s="2" t="s">
        <v>19</v>
      </c>
      <c r="E1988" s="2"/>
      <c r="F1988" s="2"/>
      <c r="G1988" s="2"/>
      <c r="H1988" s="2"/>
    </row>
    <row r="1989" spans="2:8">
      <c r="B1989" s="2" t="s">
        <v>2438</v>
      </c>
      <c r="C1989" s="2">
        <v>33</v>
      </c>
      <c r="D1989" s="2" t="s">
        <v>19</v>
      </c>
      <c r="E1989" s="2"/>
      <c r="F1989" s="2"/>
      <c r="G1989" s="2"/>
      <c r="H1989" s="2"/>
    </row>
    <row r="1990" spans="2:8">
      <c r="B1990" s="2" t="s">
        <v>2439</v>
      </c>
      <c r="C1990" s="2">
        <v>35</v>
      </c>
      <c r="D1990" s="2" t="s">
        <v>19</v>
      </c>
      <c r="E1990" s="2"/>
      <c r="F1990" s="2"/>
      <c r="G1990" s="2"/>
      <c r="H1990" s="2"/>
    </row>
    <row r="1991" spans="2:8">
      <c r="B1991" s="2" t="s">
        <v>2440</v>
      </c>
      <c r="C1991" s="2">
        <v>31</v>
      </c>
      <c r="D1991" s="2" t="s">
        <v>19</v>
      </c>
      <c r="E1991" s="2"/>
      <c r="F1991" s="2"/>
      <c r="G1991" s="2"/>
      <c r="H1991" s="2"/>
    </row>
    <row r="1992" spans="2:8">
      <c r="B1992" s="2" t="s">
        <v>2441</v>
      </c>
      <c r="C1992" s="2">
        <v>32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29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41</v>
      </c>
      <c r="D1994" s="2" t="s">
        <v>19</v>
      </c>
      <c r="E1994" s="2"/>
      <c r="F1994" s="2"/>
      <c r="G1994" s="2"/>
      <c r="H1994" s="2"/>
    </row>
    <row r="1995" spans="2:8">
      <c r="B1995" s="2" t="s">
        <v>2444</v>
      </c>
      <c r="C1995" s="2">
        <v>38</v>
      </c>
      <c r="D1995" s="2" t="s">
        <v>19</v>
      </c>
      <c r="E1995" s="2"/>
      <c r="F1995" s="2"/>
      <c r="G1995" s="2"/>
      <c r="H1995" s="2"/>
    </row>
    <row r="1996" spans="2:8">
      <c r="B1996" s="2" t="s">
        <v>2445</v>
      </c>
      <c r="C1996" s="2">
        <v>33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41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39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31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34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35</v>
      </c>
      <c r="D2001" s="2" t="s">
        <v>452</v>
      </c>
      <c r="E2001" s="2"/>
      <c r="F2001" s="2"/>
      <c r="G2001" s="2"/>
      <c r="H2001" s="2"/>
    </row>
    <row r="2002" spans="2:8">
      <c r="B2002" s="2" t="s">
        <v>2451</v>
      </c>
      <c r="C2002" s="2">
        <v>12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39</v>
      </c>
      <c r="D2003" s="2" t="s">
        <v>19</v>
      </c>
      <c r="E2003" s="2"/>
      <c r="F2003" s="2"/>
      <c r="G2003" s="2"/>
      <c r="H2003" s="2"/>
    </row>
    <row r="2004" spans="2:8">
      <c r="B2004" s="2" t="s">
        <v>2453</v>
      </c>
      <c r="C2004" s="2">
        <v>35</v>
      </c>
      <c r="D2004" s="2" t="s">
        <v>19</v>
      </c>
      <c r="E2004" s="2"/>
      <c r="F2004" s="2"/>
      <c r="G2004" s="2"/>
      <c r="H2004" s="2"/>
    </row>
    <row r="2005" spans="2:8">
      <c r="B2005" s="2" t="s">
        <v>2454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2455</v>
      </c>
      <c r="C2006" s="2">
        <v>30</v>
      </c>
      <c r="D2006" s="2" t="s">
        <v>19</v>
      </c>
      <c r="E2006" s="2"/>
      <c r="F2006" s="2"/>
      <c r="G2006" s="2"/>
      <c r="H2006" s="2"/>
    </row>
    <row r="2007" spans="2:8">
      <c r="B2007" s="2" t="s">
        <v>2456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2457</v>
      </c>
      <c r="C2008" s="2">
        <v>42</v>
      </c>
      <c r="D2008" s="2" t="s">
        <v>19</v>
      </c>
      <c r="E2008" s="2"/>
      <c r="F2008" s="2"/>
      <c r="G2008" s="2"/>
      <c r="H2008" s="2"/>
    </row>
    <row r="2009" spans="2:8">
      <c r="B2009" s="2" t="s">
        <v>2458</v>
      </c>
      <c r="C2009" s="2">
        <v>43</v>
      </c>
      <c r="D2009" s="2" t="s">
        <v>19</v>
      </c>
      <c r="E2009" s="2"/>
      <c r="F2009" s="2"/>
      <c r="G2009" s="2"/>
      <c r="H2009" s="2"/>
    </row>
    <row r="2010" spans="2:8">
      <c r="B2010" s="2" t="s">
        <v>2459</v>
      </c>
      <c r="C2010" s="2">
        <v>39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39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44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41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45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42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32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51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49</v>
      </c>
      <c r="D2019" s="2" t="s">
        <v>19</v>
      </c>
      <c r="E2019" s="2"/>
      <c r="F2019" s="2"/>
      <c r="G2019" s="2"/>
      <c r="H2019" s="2"/>
    </row>
    <row r="2020" spans="2:8">
      <c r="B2020" s="2" t="s">
        <v>2469</v>
      </c>
      <c r="C2020" s="2">
        <v>46</v>
      </c>
      <c r="D2020" s="2" t="s">
        <v>19</v>
      </c>
      <c r="E2020" s="2"/>
      <c r="F2020" s="2"/>
      <c r="G2020" s="2"/>
      <c r="H2020" s="2"/>
    </row>
    <row r="2021" spans="2:8">
      <c r="B2021" s="2" t="s">
        <v>2470</v>
      </c>
      <c r="C2021" s="2">
        <v>67</v>
      </c>
      <c r="D2021" s="2" t="s">
        <v>19</v>
      </c>
      <c r="E2021" s="2"/>
      <c r="F2021" s="2"/>
      <c r="G2021" s="2"/>
      <c r="H2021" s="2"/>
    </row>
    <row r="2022" spans="2:8">
      <c r="B2022" s="2" t="s">
        <v>2471</v>
      </c>
      <c r="C2022" s="2">
        <v>31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35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40</v>
      </c>
      <c r="D2024" s="2" t="s">
        <v>452</v>
      </c>
      <c r="E2024" s="2"/>
      <c r="F2024" s="2"/>
      <c r="G2024" s="2"/>
      <c r="H2024" s="2"/>
    </row>
    <row r="2025" spans="2:8">
      <c r="B2025" s="2" t="s">
        <v>2474</v>
      </c>
      <c r="C2025" s="2">
        <v>43</v>
      </c>
      <c r="D2025" s="2" t="s">
        <v>452</v>
      </c>
      <c r="E2025" s="2"/>
      <c r="F2025" s="2"/>
      <c r="G2025" s="2"/>
      <c r="H2025" s="2"/>
    </row>
    <row r="2026" spans="2:8">
      <c r="B2026" s="2" t="s">
        <v>2475</v>
      </c>
      <c r="C2026" s="2">
        <v>42</v>
      </c>
      <c r="D2026" s="2" t="s">
        <v>452</v>
      </c>
      <c r="E2026" s="2"/>
      <c r="F2026" s="2"/>
      <c r="G2026" s="2"/>
      <c r="H2026" s="2"/>
    </row>
    <row r="2027" spans="2:8">
      <c r="B2027" s="2" t="s">
        <v>2476</v>
      </c>
      <c r="C2027" s="2">
        <v>43</v>
      </c>
      <c r="D2027" s="2" t="s">
        <v>452</v>
      </c>
      <c r="E2027" s="2"/>
      <c r="F2027" s="2"/>
      <c r="G2027" s="2"/>
      <c r="H2027" s="2"/>
    </row>
    <row r="2028" spans="2:8">
      <c r="B2028" s="2" t="s">
        <v>2477</v>
      </c>
      <c r="C2028" s="2">
        <v>39</v>
      </c>
      <c r="D2028" s="2" t="s">
        <v>452</v>
      </c>
      <c r="E2028" s="2"/>
      <c r="F2028" s="2"/>
      <c r="G2028" s="2"/>
      <c r="H2028" s="2"/>
    </row>
    <row r="2029" spans="2:8">
      <c r="B2029" s="2" t="s">
        <v>2478</v>
      </c>
      <c r="C2029" s="2">
        <v>45</v>
      </c>
      <c r="D2029" s="2" t="s">
        <v>452</v>
      </c>
      <c r="E2029" s="2"/>
      <c r="F2029" s="2"/>
      <c r="G2029" s="2"/>
      <c r="H2029" s="2"/>
    </row>
    <row r="2030" spans="2:8">
      <c r="B2030" s="2" t="s">
        <v>2479</v>
      </c>
      <c r="C2030" s="2">
        <v>48</v>
      </c>
      <c r="D2030" s="2" t="s">
        <v>452</v>
      </c>
      <c r="E2030" s="2"/>
      <c r="F2030" s="2"/>
      <c r="G2030" s="2"/>
      <c r="H2030" s="2"/>
    </row>
    <row r="2031" spans="2:8">
      <c r="B2031" s="2" t="s">
        <v>2480</v>
      </c>
      <c r="C2031" s="2">
        <v>41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40</v>
      </c>
      <c r="D2032" s="2" t="s">
        <v>19</v>
      </c>
      <c r="E2032" s="2"/>
      <c r="F2032" s="2"/>
      <c r="G2032" s="2"/>
      <c r="H2032" s="2"/>
    </row>
    <row r="2033" spans="2:8">
      <c r="B2033" s="2" t="s">
        <v>2482</v>
      </c>
      <c r="C2033" s="2">
        <v>36</v>
      </c>
      <c r="D2033" s="2" t="s">
        <v>19</v>
      </c>
      <c r="E2033" s="2"/>
      <c r="F2033" s="2"/>
      <c r="G2033" s="2"/>
      <c r="H2033" s="2"/>
    </row>
    <row r="2034" spans="2:8">
      <c r="B2034" s="2" t="s">
        <v>2483</v>
      </c>
      <c r="C2034" s="2">
        <v>38</v>
      </c>
      <c r="D2034" s="2" t="s">
        <v>19</v>
      </c>
      <c r="E2034" s="2"/>
      <c r="F2034" s="2"/>
      <c r="G2034" s="2"/>
      <c r="H2034" s="2"/>
    </row>
    <row r="2035" spans="2:8">
      <c r="B2035" s="2" t="s">
        <v>2484</v>
      </c>
      <c r="C2035" s="2">
        <v>38</v>
      </c>
      <c r="D2035" s="2" t="s">
        <v>19</v>
      </c>
      <c r="E2035" s="2"/>
      <c r="F2035" s="2"/>
      <c r="G2035" s="2"/>
      <c r="H2035" s="2"/>
    </row>
    <row r="2036" spans="2:8">
      <c r="B2036" s="2" t="s">
        <v>2485</v>
      </c>
      <c r="C2036" s="2">
        <v>35</v>
      </c>
      <c r="D2036" s="2" t="s">
        <v>19</v>
      </c>
      <c r="E2036" s="2"/>
      <c r="F2036" s="2"/>
      <c r="G2036" s="2"/>
      <c r="H2036" s="2"/>
    </row>
    <row r="2037" spans="2:8">
      <c r="B2037" s="2" t="s">
        <v>2486</v>
      </c>
      <c r="C2037" s="2">
        <v>37</v>
      </c>
      <c r="D2037" s="2" t="s">
        <v>19</v>
      </c>
      <c r="E2037" s="2"/>
      <c r="F2037" s="2"/>
      <c r="G2037" s="2"/>
      <c r="H2037" s="2"/>
    </row>
    <row r="2038" spans="2:8">
      <c r="B2038" s="2" t="s">
        <v>2487</v>
      </c>
      <c r="C2038" s="2">
        <v>36</v>
      </c>
      <c r="D2038" s="2" t="s">
        <v>19</v>
      </c>
      <c r="E2038" s="2"/>
      <c r="F2038" s="2"/>
      <c r="G2038" s="2"/>
      <c r="H2038" s="2"/>
    </row>
    <row r="2039" spans="2:8">
      <c r="B2039" s="2" t="s">
        <v>2488</v>
      </c>
      <c r="C2039" s="2">
        <v>31</v>
      </c>
      <c r="D2039" s="2" t="s">
        <v>19</v>
      </c>
      <c r="E2039" s="2"/>
      <c r="F2039" s="2"/>
      <c r="G2039" s="2"/>
      <c r="H2039" s="2"/>
    </row>
    <row r="2040" spans="2:8">
      <c r="B2040" s="2" t="s">
        <v>2489</v>
      </c>
      <c r="C2040" s="2">
        <v>40</v>
      </c>
      <c r="D2040" s="2" t="s">
        <v>19</v>
      </c>
      <c r="E2040" s="2"/>
      <c r="F2040" s="2"/>
      <c r="G2040" s="2"/>
      <c r="H2040" s="2"/>
    </row>
    <row r="2041" spans="2:8">
      <c r="B2041" s="2" t="s">
        <v>2490</v>
      </c>
      <c r="C2041" s="2">
        <v>38</v>
      </c>
      <c r="D2041" s="2" t="s">
        <v>19</v>
      </c>
      <c r="E2041" s="2"/>
      <c r="F2041" s="2"/>
      <c r="G2041" s="2"/>
      <c r="H2041" s="2"/>
    </row>
    <row r="2042" spans="2:8">
      <c r="B2042" s="2" t="s">
        <v>2491</v>
      </c>
      <c r="C2042" s="2">
        <v>39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47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41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2495</v>
      </c>
      <c r="C2046" s="2">
        <v>31</v>
      </c>
      <c r="D2046" s="2" t="s">
        <v>19</v>
      </c>
      <c r="E2046" s="2"/>
      <c r="F2046" s="2"/>
      <c r="G2046" s="2"/>
      <c r="H2046" s="2"/>
    </row>
    <row r="2047" spans="2:8">
      <c r="B2047" s="2" t="s">
        <v>2496</v>
      </c>
      <c r="C2047" s="2">
        <v>35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37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37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34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38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40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34</v>
      </c>
      <c r="D2053" s="2" t="s">
        <v>452</v>
      </c>
      <c r="E2053" s="2"/>
      <c r="F2053" s="2"/>
      <c r="G2053" s="2"/>
      <c r="H2053" s="2"/>
    </row>
    <row r="2054" spans="2:8">
      <c r="B2054" s="2" t="s">
        <v>2503</v>
      </c>
      <c r="C2054" s="2">
        <v>36</v>
      </c>
      <c r="D2054" s="2" t="s">
        <v>452</v>
      </c>
      <c r="E2054" s="2"/>
      <c r="F2054" s="2"/>
      <c r="G2054" s="2"/>
      <c r="H2054" s="2"/>
    </row>
    <row r="2055" spans="2:8">
      <c r="B2055" s="2" t="s">
        <v>2504</v>
      </c>
      <c r="C2055" s="2">
        <v>36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39</v>
      </c>
      <c r="D2056" s="2" t="s">
        <v>19</v>
      </c>
      <c r="E2056" s="2"/>
      <c r="F2056" s="2"/>
      <c r="G2056" s="2"/>
      <c r="H2056" s="2"/>
    </row>
    <row r="2057" spans="2:8">
      <c r="B2057" s="2" t="s">
        <v>2506</v>
      </c>
      <c r="C2057" s="2">
        <v>39</v>
      </c>
      <c r="D2057" s="2" t="s">
        <v>19</v>
      </c>
      <c r="E2057" s="2"/>
      <c r="F2057" s="2"/>
      <c r="G2057" s="2"/>
      <c r="H2057" s="2"/>
    </row>
    <row r="2058" spans="2:8">
      <c r="B2058" s="2" t="s">
        <v>2507</v>
      </c>
      <c r="C2058" s="2">
        <v>39</v>
      </c>
      <c r="D2058" s="2" t="s">
        <v>19</v>
      </c>
      <c r="E2058" s="2"/>
      <c r="F2058" s="2"/>
      <c r="G2058" s="2"/>
      <c r="H2058" s="2"/>
    </row>
    <row r="2059" spans="2:8">
      <c r="B2059" s="2" t="s">
        <v>2508</v>
      </c>
      <c r="C2059" s="2">
        <v>34</v>
      </c>
      <c r="D2059" s="2" t="s">
        <v>19</v>
      </c>
      <c r="E2059" s="2"/>
      <c r="F2059" s="2"/>
      <c r="G2059" s="2"/>
      <c r="H2059" s="2"/>
    </row>
    <row r="2060" spans="2:8">
      <c r="B2060" s="2" t="s">
        <v>2509</v>
      </c>
      <c r="C2060" s="2">
        <v>38</v>
      </c>
      <c r="D2060" s="2" t="s">
        <v>19</v>
      </c>
      <c r="E2060" s="2"/>
      <c r="F2060" s="2"/>
      <c r="G2060" s="2"/>
      <c r="H2060" s="2"/>
    </row>
    <row r="2061" spans="2:8">
      <c r="B2061" s="2" t="s">
        <v>2510</v>
      </c>
      <c r="C2061" s="2">
        <v>37</v>
      </c>
      <c r="D2061" s="2" t="s">
        <v>19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2512</v>
      </c>
      <c r="C2063" s="2">
        <v>51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45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30</v>
      </c>
      <c r="D2065" s="2" t="s">
        <v>452</v>
      </c>
      <c r="E2065" s="2"/>
      <c r="F2065" s="2"/>
      <c r="G2065" s="2"/>
      <c r="H2065" s="2"/>
    </row>
    <row r="2066" spans="2:8">
      <c r="B2066" s="2" t="s">
        <v>2515</v>
      </c>
      <c r="C2066" s="2">
        <v>33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33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49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56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27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36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37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41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46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39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34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40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38</v>
      </c>
      <c r="D2078" s="2" t="s">
        <v>19</v>
      </c>
      <c r="E2078" s="2"/>
      <c r="F2078" s="2"/>
      <c r="G2078" s="2"/>
      <c r="H2078" s="2"/>
    </row>
    <row r="2079" spans="2:8">
      <c r="B2079" s="2" t="s">
        <v>2528</v>
      </c>
      <c r="C2079" s="2">
        <v>38</v>
      </c>
      <c r="D2079" s="2" t="s">
        <v>19</v>
      </c>
      <c r="E2079" s="2"/>
      <c r="F2079" s="2"/>
      <c r="G2079" s="2"/>
      <c r="H2079" s="2"/>
    </row>
    <row r="2080" spans="2:8">
      <c r="B2080" s="2" t="s">
        <v>2529</v>
      </c>
      <c r="C2080" s="2">
        <v>36</v>
      </c>
      <c r="D2080" s="2" t="s">
        <v>19</v>
      </c>
      <c r="E2080" s="2"/>
      <c r="F2080" s="2"/>
      <c r="G2080" s="2"/>
      <c r="H2080" s="2"/>
    </row>
    <row r="2081" spans="2:8">
      <c r="B2081" s="2" t="s">
        <v>2530</v>
      </c>
      <c r="C2081" s="2">
        <v>50</v>
      </c>
      <c r="D2081" s="2" t="s">
        <v>19</v>
      </c>
      <c r="E2081" s="2"/>
      <c r="F2081" s="2"/>
      <c r="G2081" s="2"/>
      <c r="H2081" s="2"/>
    </row>
    <row r="2082" spans="2:8">
      <c r="B2082" s="2" t="s">
        <v>2531</v>
      </c>
      <c r="C2082" s="2">
        <v>46</v>
      </c>
      <c r="D2082" s="2" t="s">
        <v>19</v>
      </c>
      <c r="E2082" s="2"/>
      <c r="F2082" s="2"/>
      <c r="G2082" s="2"/>
      <c r="H2082" s="2"/>
    </row>
    <row r="2083" spans="2:8">
      <c r="B2083" s="2" t="s">
        <v>2532</v>
      </c>
      <c r="C2083" s="2">
        <v>38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41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46</v>
      </c>
      <c r="D2085" s="2" t="s">
        <v>19</v>
      </c>
      <c r="E2085" s="2"/>
      <c r="F2085" s="2"/>
      <c r="G2085" s="2"/>
      <c r="H2085" s="2"/>
    </row>
    <row r="2086" spans="2:8">
      <c r="B2086" s="2" t="s">
        <v>2535</v>
      </c>
      <c r="C2086" s="2">
        <v>45</v>
      </c>
      <c r="D2086" s="2" t="s">
        <v>19</v>
      </c>
      <c r="E2086" s="2"/>
      <c r="F2086" s="2"/>
      <c r="G2086" s="2"/>
      <c r="H2086" s="2"/>
    </row>
    <row r="2087" spans="2:8">
      <c r="B2087" s="2" t="s">
        <v>2536</v>
      </c>
      <c r="C2087" s="2">
        <v>39</v>
      </c>
      <c r="D2087" s="2" t="s">
        <v>19</v>
      </c>
      <c r="E2087" s="2"/>
      <c r="F2087" s="2"/>
      <c r="G2087" s="2"/>
      <c r="H2087" s="2"/>
    </row>
    <row r="2088" spans="2:8">
      <c r="B2088" s="2" t="s">
        <v>2537</v>
      </c>
      <c r="C2088" s="2">
        <v>63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52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38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44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51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52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53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40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42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41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38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39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27</v>
      </c>
      <c r="D2100" s="2" t="s">
        <v>19</v>
      </c>
      <c r="E2100" s="2"/>
      <c r="F2100" s="2"/>
      <c r="G2100" s="2"/>
      <c r="H2100" s="2"/>
    </row>
    <row r="2101" spans="2:8">
      <c r="B2101" s="2" t="s">
        <v>2550</v>
      </c>
      <c r="C2101" s="2">
        <v>27</v>
      </c>
      <c r="D2101" s="2" t="s">
        <v>19</v>
      </c>
      <c r="E2101" s="2"/>
      <c r="F2101" s="2"/>
      <c r="G2101" s="2"/>
      <c r="H2101" s="2"/>
    </row>
    <row r="2102" spans="2:8">
      <c r="B2102" s="2" t="s">
        <v>2551</v>
      </c>
      <c r="C2102" s="2">
        <v>27</v>
      </c>
      <c r="D2102" s="2" t="s">
        <v>19</v>
      </c>
      <c r="E2102" s="2"/>
      <c r="F2102" s="2"/>
      <c r="G2102" s="2"/>
      <c r="H2102" s="2"/>
    </row>
    <row r="2103" spans="2:8">
      <c r="B2103" s="2" t="s">
        <v>2552</v>
      </c>
      <c r="C2103" s="2">
        <v>27</v>
      </c>
      <c r="D2103" s="2" t="s">
        <v>19</v>
      </c>
      <c r="E2103" s="2"/>
      <c r="F2103" s="2"/>
      <c r="G2103" s="2"/>
      <c r="H2103" s="2"/>
    </row>
    <row r="2104" spans="2:8">
      <c r="B2104" s="2" t="s">
        <v>2553</v>
      </c>
      <c r="C2104" s="2">
        <v>25</v>
      </c>
      <c r="D2104" s="2" t="s">
        <v>19</v>
      </c>
      <c r="E2104" s="2"/>
      <c r="F2104" s="2"/>
      <c r="G2104" s="2"/>
      <c r="H2104" s="2"/>
    </row>
    <row r="2105" spans="2:8">
      <c r="B2105" s="2" t="s">
        <v>2554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2555</v>
      </c>
      <c r="C2106" s="2">
        <v>50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2557</v>
      </c>
      <c r="C2108" s="2">
        <v>36</v>
      </c>
      <c r="D2108" s="2" t="s">
        <v>19</v>
      </c>
      <c r="E2108" s="2"/>
      <c r="F2108" s="2"/>
      <c r="G2108" s="2"/>
      <c r="H2108" s="2"/>
    </row>
    <row r="2109" spans="2:8">
      <c r="B2109" s="2" t="s">
        <v>2558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2559</v>
      </c>
      <c r="C2110" s="2">
        <v>16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51</v>
      </c>
      <c r="D2111" s="2" t="s">
        <v>19</v>
      </c>
      <c r="E2111" s="2"/>
      <c r="F2111" s="2"/>
      <c r="G2111" s="2"/>
      <c r="H2111" s="2"/>
    </row>
    <row r="2112" spans="2:8">
      <c r="B2112" s="2" t="s">
        <v>2561</v>
      </c>
      <c r="C2112" s="2">
        <v>45</v>
      </c>
      <c r="D2112" s="2" t="s">
        <v>19</v>
      </c>
      <c r="E2112" s="2"/>
      <c r="F2112" s="2"/>
      <c r="G2112" s="2"/>
      <c r="H2112" s="2"/>
    </row>
    <row r="2113" spans="2:8">
      <c r="B2113" s="2" t="s">
        <v>2562</v>
      </c>
      <c r="C2113" s="2">
        <v>13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44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45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33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36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36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2569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2570</v>
      </c>
      <c r="C2121" s="2">
        <v>30</v>
      </c>
      <c r="D2121" s="2" t="s">
        <v>19</v>
      </c>
      <c r="E2121" s="2"/>
      <c r="F2121" s="2"/>
      <c r="G2121" s="2"/>
      <c r="H2121" s="2"/>
    </row>
    <row r="2122" spans="2:8">
      <c r="B2122" s="2" t="s">
        <v>2571</v>
      </c>
      <c r="C2122" s="2">
        <v>32</v>
      </c>
      <c r="D2122" s="2" t="s">
        <v>19</v>
      </c>
      <c r="E2122" s="2"/>
      <c r="F2122" s="2"/>
      <c r="G2122" s="2"/>
      <c r="H2122" s="2"/>
    </row>
    <row r="2123" spans="2:8">
      <c r="B2123" s="2" t="s">
        <v>2572</v>
      </c>
      <c r="C2123" s="2">
        <v>34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33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45</v>
      </c>
      <c r="D2125" s="2" t="s">
        <v>19</v>
      </c>
      <c r="E2125" s="2"/>
      <c r="F2125" s="2"/>
      <c r="G2125" s="2"/>
      <c r="H2125" s="2"/>
    </row>
    <row r="2126" spans="2:8">
      <c r="B2126" s="2" t="s">
        <v>2575</v>
      </c>
      <c r="C2126" s="2">
        <v>43</v>
      </c>
      <c r="D2126" s="2" t="s">
        <v>19</v>
      </c>
      <c r="E2126" s="2"/>
      <c r="F2126" s="2"/>
      <c r="G2126" s="2"/>
      <c r="H2126" s="2"/>
    </row>
    <row r="2127" spans="2:8">
      <c r="B2127" s="2" t="s">
        <v>2576</v>
      </c>
      <c r="C2127" s="2">
        <v>27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28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34</v>
      </c>
      <c r="D2129" s="2" t="s">
        <v>452</v>
      </c>
      <c r="E2129" s="2"/>
      <c r="F2129" s="2"/>
      <c r="G2129" s="2"/>
      <c r="H2129" s="2"/>
    </row>
    <row r="2130" spans="2:8">
      <c r="B2130" s="2" t="s">
        <v>2579</v>
      </c>
      <c r="C2130" s="2">
        <v>38</v>
      </c>
      <c r="D2130" s="2" t="s">
        <v>452</v>
      </c>
      <c r="E2130" s="2"/>
      <c r="F2130" s="2"/>
      <c r="G2130" s="2"/>
      <c r="H2130" s="2"/>
    </row>
    <row r="2131" spans="2:8">
      <c r="B2131" s="2" t="s">
        <v>2580</v>
      </c>
      <c r="C2131" s="2">
        <v>14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39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36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31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33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36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30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33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34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31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30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29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40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42</v>
      </c>
      <c r="D2146" s="2" t="s">
        <v>19</v>
      </c>
      <c r="E2146" s="2"/>
      <c r="F2146" s="2"/>
      <c r="G2146" s="2"/>
      <c r="H2146" s="2"/>
    </row>
    <row r="2147" spans="2:8">
      <c r="B2147" s="2" t="s">
        <v>2596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2597</v>
      </c>
      <c r="C2148" s="2">
        <v>5</v>
      </c>
      <c r="D2148" s="2" t="s">
        <v>19</v>
      </c>
      <c r="E2148" s="2"/>
      <c r="F2148" s="2"/>
      <c r="G2148" s="2"/>
      <c r="H2148" s="2"/>
    </row>
    <row r="2149" spans="2:8">
      <c r="B2149" s="2" t="s">
        <v>2598</v>
      </c>
      <c r="C2149" s="2">
        <v>42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45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44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48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48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36</v>
      </c>
      <c r="D2154" s="2" t="s">
        <v>19</v>
      </c>
      <c r="E2154" s="2"/>
      <c r="F2154" s="2"/>
      <c r="G2154" s="2"/>
      <c r="H2154" s="2"/>
    </row>
    <row r="2155" spans="2:8">
      <c r="B2155" s="2" t="s">
        <v>2604</v>
      </c>
      <c r="C2155" s="2">
        <v>33</v>
      </c>
      <c r="D2155" s="2" t="s">
        <v>19</v>
      </c>
      <c r="E2155" s="2"/>
      <c r="F2155" s="2"/>
      <c r="G2155" s="2"/>
      <c r="H2155" s="2"/>
    </row>
    <row r="2156" spans="2:8">
      <c r="B2156" s="2" t="s">
        <v>2605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2607</v>
      </c>
      <c r="C2158" s="2">
        <v>31</v>
      </c>
      <c r="D2158" s="2" t="s">
        <v>19</v>
      </c>
      <c r="E2158" s="2"/>
      <c r="F2158" s="2"/>
      <c r="G2158" s="2"/>
      <c r="H2158" s="2"/>
    </row>
    <row r="2159" spans="2:8">
      <c r="B2159" s="2" t="s">
        <v>2608</v>
      </c>
      <c r="C2159" s="2">
        <v>29</v>
      </c>
      <c r="D2159" s="2" t="s">
        <v>19</v>
      </c>
      <c r="E2159" s="2"/>
      <c r="F2159" s="2"/>
      <c r="G2159" s="2"/>
      <c r="H2159" s="2"/>
    </row>
    <row r="2160" spans="2:8">
      <c r="B2160" s="2" t="s">
        <v>2609</v>
      </c>
      <c r="C2160" s="2">
        <v>38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41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2612</v>
      </c>
      <c r="C2163" s="2">
        <v>49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50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57</v>
      </c>
      <c r="D2165" s="2" t="s">
        <v>19</v>
      </c>
      <c r="E2165" s="2"/>
      <c r="F2165" s="2"/>
      <c r="G2165" s="2"/>
      <c r="H2165" s="2"/>
    </row>
    <row r="2166" spans="2:8">
      <c r="B2166" s="2" t="s">
        <v>2615</v>
      </c>
      <c r="C2166" s="2">
        <v>51</v>
      </c>
      <c r="D2166" s="2" t="s">
        <v>19</v>
      </c>
      <c r="E2166" s="2"/>
      <c r="F2166" s="2"/>
      <c r="G2166" s="2"/>
      <c r="H2166" s="2"/>
    </row>
    <row r="2167" spans="2:8">
      <c r="B2167" s="2" t="s">
        <v>2616</v>
      </c>
      <c r="C2167" s="2">
        <v>39</v>
      </c>
      <c r="D2167" s="2" t="s">
        <v>19</v>
      </c>
      <c r="E2167" s="2"/>
      <c r="F2167" s="2"/>
      <c r="G2167" s="2"/>
      <c r="H2167" s="2"/>
    </row>
    <row r="2168" spans="2:8">
      <c r="B2168" s="2" t="s">
        <v>2617</v>
      </c>
      <c r="C2168" s="2">
        <v>39</v>
      </c>
      <c r="D2168" s="2" t="s">
        <v>19</v>
      </c>
      <c r="E2168" s="2"/>
      <c r="F2168" s="2"/>
      <c r="G2168" s="2"/>
      <c r="H2168" s="2"/>
    </row>
    <row r="2169" spans="2:8">
      <c r="B2169" s="2" t="s">
        <v>2618</v>
      </c>
      <c r="C2169" s="2">
        <v>37</v>
      </c>
      <c r="D2169" s="2" t="s">
        <v>19</v>
      </c>
      <c r="E2169" s="2"/>
      <c r="F2169" s="2"/>
      <c r="G2169" s="2"/>
      <c r="H2169" s="2"/>
    </row>
    <row r="2170" spans="2:8">
      <c r="B2170" s="2" t="s">
        <v>2619</v>
      </c>
      <c r="C2170" s="2">
        <v>34</v>
      </c>
      <c r="D2170" s="2" t="s">
        <v>19</v>
      </c>
      <c r="E2170" s="2"/>
      <c r="F2170" s="2"/>
      <c r="G2170" s="2"/>
      <c r="H2170" s="2"/>
    </row>
    <row r="2171" spans="2:8">
      <c r="B2171" s="2" t="s">
        <v>2620</v>
      </c>
      <c r="C2171" s="2">
        <v>53</v>
      </c>
      <c r="D2171" s="2" t="s">
        <v>19</v>
      </c>
      <c r="E2171" s="2"/>
      <c r="F2171" s="2"/>
      <c r="G2171" s="2"/>
      <c r="H2171" s="2"/>
    </row>
    <row r="2172" spans="2:8">
      <c r="B2172" s="2" t="s">
        <v>2621</v>
      </c>
      <c r="C2172" s="2">
        <v>47</v>
      </c>
      <c r="D2172" s="2" t="s">
        <v>19</v>
      </c>
      <c r="E2172" s="2"/>
      <c r="F2172" s="2"/>
      <c r="G2172" s="2"/>
      <c r="H2172" s="2"/>
    </row>
    <row r="2173" spans="2:8">
      <c r="B2173" s="2" t="s">
        <v>2622</v>
      </c>
      <c r="C2173" s="2">
        <v>38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34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32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34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35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46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45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35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36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37</v>
      </c>
      <c r="D2182" s="2" t="s">
        <v>19</v>
      </c>
      <c r="E2182" s="2"/>
      <c r="F2182" s="2"/>
      <c r="G2182" s="2"/>
      <c r="H2182" s="2"/>
    </row>
    <row r="2183" spans="2:8">
      <c r="B2183" s="2" t="s">
        <v>2632</v>
      </c>
      <c r="C2183" s="2">
        <v>35</v>
      </c>
      <c r="D2183" s="2" t="s">
        <v>19</v>
      </c>
      <c r="E2183" s="2"/>
      <c r="F2183" s="2"/>
      <c r="G2183" s="2"/>
      <c r="H2183" s="2"/>
    </row>
    <row r="2184" spans="2:8">
      <c r="B2184" s="2" t="s">
        <v>2633</v>
      </c>
      <c r="C2184" s="2">
        <v>36</v>
      </c>
      <c r="D2184" s="2" t="s">
        <v>19</v>
      </c>
      <c r="E2184" s="2"/>
      <c r="F2184" s="2"/>
      <c r="G2184" s="2"/>
      <c r="H2184" s="2"/>
    </row>
    <row r="2185" spans="2:8">
      <c r="B2185" s="2" t="s">
        <v>2634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2635</v>
      </c>
      <c r="C2186" s="2">
        <v>30</v>
      </c>
      <c r="D2186" s="2" t="s">
        <v>19</v>
      </c>
      <c r="E2186" s="2"/>
      <c r="F2186" s="2"/>
      <c r="G2186" s="2"/>
      <c r="H2186" s="2"/>
    </row>
    <row r="2187" spans="2:8">
      <c r="B2187" s="2" t="s">
        <v>2636</v>
      </c>
      <c r="C2187" s="2">
        <v>33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35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32</v>
      </c>
      <c r="D2189" s="2" t="s">
        <v>19</v>
      </c>
      <c r="E2189" s="2"/>
      <c r="F2189" s="2"/>
      <c r="G2189" s="2"/>
      <c r="H2189" s="2"/>
    </row>
    <row r="2190" spans="2:8">
      <c r="B2190" s="2" t="s">
        <v>2639</v>
      </c>
      <c r="C2190" s="2">
        <v>33</v>
      </c>
      <c r="D2190" s="2" t="s">
        <v>19</v>
      </c>
      <c r="E2190" s="2"/>
      <c r="F2190" s="2"/>
      <c r="G2190" s="2"/>
      <c r="H2190" s="2"/>
    </row>
    <row r="2191" spans="2:8">
      <c r="B2191" s="2" t="s">
        <v>2640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2641</v>
      </c>
      <c r="C2192" s="2">
        <v>30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41</v>
      </c>
      <c r="D2193" s="2" t="s">
        <v>19</v>
      </c>
      <c r="E2193" s="2"/>
      <c r="F2193" s="2"/>
      <c r="G2193" s="2"/>
      <c r="H2193" s="2"/>
    </row>
    <row r="2194" spans="2:8">
      <c r="B2194" s="2" t="s">
        <v>2643</v>
      </c>
      <c r="C2194" s="2">
        <v>41</v>
      </c>
      <c r="D2194" s="2" t="s">
        <v>19</v>
      </c>
      <c r="E2194" s="2"/>
      <c r="F2194" s="2"/>
      <c r="G2194" s="2"/>
      <c r="H2194" s="2"/>
    </row>
    <row r="2195" spans="2:8">
      <c r="B2195" s="2" t="s">
        <v>2644</v>
      </c>
      <c r="C2195" s="2">
        <v>36</v>
      </c>
      <c r="D2195" s="2" t="s">
        <v>19</v>
      </c>
      <c r="E2195" s="2"/>
      <c r="F2195" s="2"/>
      <c r="G2195" s="2"/>
      <c r="H2195" s="2"/>
    </row>
    <row r="2196" spans="2:8">
      <c r="B2196" s="2" t="s">
        <v>2645</v>
      </c>
      <c r="C2196" s="2">
        <v>48</v>
      </c>
      <c r="D2196" s="2" t="s">
        <v>19</v>
      </c>
      <c r="E2196" s="2"/>
      <c r="F2196" s="2"/>
      <c r="G2196" s="2"/>
      <c r="H2196" s="2"/>
    </row>
    <row r="2197" spans="2:8">
      <c r="B2197" s="2" t="s">
        <v>2646</v>
      </c>
      <c r="C2197" s="2">
        <v>47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35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2649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2650</v>
      </c>
      <c r="C2201" s="2">
        <v>25</v>
      </c>
      <c r="D2201" s="2" t="s">
        <v>19</v>
      </c>
      <c r="E2201" s="2"/>
      <c r="F2201" s="2"/>
      <c r="G2201" s="2"/>
      <c r="H2201" s="2"/>
    </row>
    <row r="2202" spans="2:8">
      <c r="B2202" s="2" t="s">
        <v>2651</v>
      </c>
      <c r="C2202" s="2">
        <v>24</v>
      </c>
      <c r="D2202" s="2" t="s">
        <v>19</v>
      </c>
      <c r="E2202" s="2"/>
      <c r="F2202" s="2"/>
      <c r="G2202" s="2"/>
      <c r="H2202" s="2"/>
    </row>
    <row r="2203" spans="2:8">
      <c r="B2203" s="2" t="s">
        <v>2652</v>
      </c>
      <c r="C2203" s="2">
        <v>38</v>
      </c>
      <c r="D2203" s="2" t="s">
        <v>19</v>
      </c>
      <c r="E2203" s="2"/>
      <c r="F2203" s="2"/>
      <c r="G2203" s="2"/>
      <c r="H2203" s="2"/>
    </row>
    <row r="2204" spans="2:8">
      <c r="B2204" s="2" t="s">
        <v>2653</v>
      </c>
      <c r="C2204" s="2">
        <v>41</v>
      </c>
      <c r="D2204" s="2" t="s">
        <v>19</v>
      </c>
      <c r="E2204" s="2"/>
      <c r="F2204" s="2"/>
      <c r="G2204" s="2"/>
      <c r="H2204" s="2"/>
    </row>
    <row r="2205" spans="2:8">
      <c r="B2205" s="2" t="s">
        <v>2654</v>
      </c>
      <c r="C2205" s="2">
        <v>39</v>
      </c>
      <c r="D2205" s="2" t="s">
        <v>19</v>
      </c>
      <c r="E2205" s="2"/>
      <c r="F2205" s="2"/>
      <c r="G2205" s="2"/>
      <c r="H2205" s="2"/>
    </row>
    <row r="2206" spans="2:8">
      <c r="B2206" s="2" t="s">
        <v>2655</v>
      </c>
      <c r="C2206" s="2">
        <v>43</v>
      </c>
      <c r="D2206" s="2" t="s">
        <v>19</v>
      </c>
      <c r="E2206" s="2"/>
      <c r="F2206" s="2"/>
      <c r="G2206" s="2"/>
      <c r="H2206" s="2"/>
    </row>
    <row r="2207" spans="2:8">
      <c r="B2207" s="2" t="s">
        <v>2656</v>
      </c>
      <c r="C2207" s="2">
        <v>46</v>
      </c>
      <c r="D2207" s="2" t="s">
        <v>19</v>
      </c>
      <c r="E2207" s="2"/>
      <c r="F2207" s="2"/>
      <c r="G2207" s="2"/>
      <c r="H2207" s="2"/>
    </row>
    <row r="2208" spans="2:8">
      <c r="B2208" s="2" t="s">
        <v>2657</v>
      </c>
      <c r="C2208" s="2">
        <v>48</v>
      </c>
      <c r="D2208" s="2" t="s">
        <v>19</v>
      </c>
      <c r="E2208" s="2"/>
      <c r="F2208" s="2"/>
      <c r="G2208" s="2"/>
      <c r="H2208" s="2"/>
    </row>
    <row r="2209" spans="2:8">
      <c r="B2209" s="2" t="s">
        <v>2658</v>
      </c>
      <c r="C2209" s="2">
        <v>21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19</v>
      </c>
      <c r="D2210" s="2" t="s">
        <v>452</v>
      </c>
      <c r="E2210" s="2"/>
      <c r="F2210" s="2"/>
      <c r="G2210" s="2"/>
      <c r="H2210" s="2"/>
    </row>
    <row r="2211" spans="2:8">
      <c r="B2211" s="2" t="s">
        <v>2660</v>
      </c>
      <c r="C2211" s="2">
        <v>20</v>
      </c>
      <c r="D2211" s="2" t="s">
        <v>452</v>
      </c>
      <c r="E2211" s="2"/>
      <c r="F2211" s="2"/>
      <c r="G2211" s="2"/>
      <c r="H2211" s="2"/>
    </row>
    <row r="2212" spans="2:8">
      <c r="B2212" s="2" t="s">
        <v>2661</v>
      </c>
      <c r="C2212" s="2">
        <v>37</v>
      </c>
      <c r="D2212" s="2" t="s">
        <v>19</v>
      </c>
      <c r="E2212" s="2"/>
      <c r="F2212" s="2"/>
      <c r="G2212" s="2"/>
      <c r="H2212" s="2"/>
    </row>
    <row r="2213" spans="2:8">
      <c r="B2213" s="2" t="s">
        <v>2662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2663</v>
      </c>
      <c r="C2214" s="2">
        <v>33</v>
      </c>
      <c r="D2214" s="2" t="s">
        <v>19</v>
      </c>
      <c r="E2214" s="2"/>
      <c r="F2214" s="2"/>
      <c r="G2214" s="2"/>
      <c r="H2214" s="2"/>
    </row>
    <row r="2215" spans="2:8">
      <c r="B2215" s="2" t="s">
        <v>2664</v>
      </c>
      <c r="C2215" s="2">
        <v>33</v>
      </c>
      <c r="D2215" s="2" t="s">
        <v>19</v>
      </c>
      <c r="E2215" s="2"/>
      <c r="F2215" s="2"/>
      <c r="G2215" s="2"/>
      <c r="H2215" s="2"/>
    </row>
    <row r="2216" spans="2:8">
      <c r="B2216" s="2" t="s">
        <v>2665</v>
      </c>
      <c r="C2216" s="2">
        <v>31</v>
      </c>
      <c r="D2216" s="2" t="s">
        <v>19</v>
      </c>
      <c r="E2216" s="2"/>
      <c r="F2216" s="2"/>
      <c r="G2216" s="2"/>
      <c r="H2216" s="2"/>
    </row>
    <row r="2217" spans="2:8">
      <c r="B2217" s="2" t="s">
        <v>2666</v>
      </c>
      <c r="C2217" s="2">
        <v>36</v>
      </c>
      <c r="D2217" s="2" t="s">
        <v>19</v>
      </c>
      <c r="E2217" s="2"/>
      <c r="F2217" s="2"/>
      <c r="G2217" s="2"/>
      <c r="H2217" s="2"/>
    </row>
    <row r="2218" spans="2:8">
      <c r="B2218" s="2" t="s">
        <v>2667</v>
      </c>
      <c r="C2218" s="2">
        <v>32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28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47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36</v>
      </c>
      <c r="D2221" s="2" t="s">
        <v>452</v>
      </c>
      <c r="E2221" s="2"/>
      <c r="F2221" s="2"/>
      <c r="G2221" s="2"/>
      <c r="H2221" s="2"/>
    </row>
    <row r="2222" spans="2:8">
      <c r="B2222" s="2" t="s">
        <v>2671</v>
      </c>
      <c r="C2222" s="2">
        <v>36</v>
      </c>
      <c r="D2222" s="2" t="s">
        <v>452</v>
      </c>
      <c r="E2222" s="2"/>
      <c r="F2222" s="2"/>
      <c r="G2222" s="2"/>
      <c r="H2222" s="2"/>
    </row>
    <row r="2223" spans="2:8">
      <c r="B2223" s="2" t="s">
        <v>2672</v>
      </c>
      <c r="C2223" s="2">
        <v>37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38</v>
      </c>
      <c r="D2224" s="2" t="s">
        <v>19</v>
      </c>
      <c r="E2224" s="2"/>
      <c r="F2224" s="2"/>
      <c r="G2224" s="2"/>
      <c r="H2224" s="2"/>
    </row>
    <row r="2225" spans="2:8">
      <c r="B2225" s="2" t="s">
        <v>2674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2675</v>
      </c>
      <c r="C2226" s="2">
        <v>41</v>
      </c>
      <c r="D2226" s="2" t="s">
        <v>19</v>
      </c>
      <c r="E2226" s="2"/>
      <c r="F2226" s="2"/>
      <c r="G2226" s="2"/>
      <c r="H2226" s="2"/>
    </row>
    <row r="2227" spans="2:8">
      <c r="B2227" s="2" t="s">
        <v>2676</v>
      </c>
      <c r="C2227" s="2">
        <v>40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36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43</v>
      </c>
      <c r="D2229" s="2" t="s">
        <v>19</v>
      </c>
      <c r="E2229" s="2"/>
      <c r="F2229" s="2"/>
      <c r="G2229" s="2"/>
      <c r="H2229" s="2"/>
    </row>
    <row r="2230" spans="2:8">
      <c r="B2230" s="2" t="s">
        <v>2679</v>
      </c>
      <c r="C2230" s="2">
        <v>53</v>
      </c>
      <c r="D2230" s="2" t="s">
        <v>19</v>
      </c>
      <c r="E2230" s="2"/>
      <c r="F2230" s="2"/>
      <c r="G2230" s="2"/>
      <c r="H2230" s="2"/>
    </row>
    <row r="2231" spans="2:8">
      <c r="B2231" s="2" t="s">
        <v>2680</v>
      </c>
      <c r="C2231" s="2">
        <v>48</v>
      </c>
      <c r="D2231" s="2" t="s">
        <v>19</v>
      </c>
      <c r="E2231" s="2"/>
      <c r="F2231" s="2"/>
      <c r="G2231" s="2"/>
      <c r="H2231" s="2"/>
    </row>
    <row r="2232" spans="2:8">
      <c r="B2232" s="2" t="s">
        <v>2681</v>
      </c>
      <c r="C2232" s="2">
        <v>31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30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35</v>
      </c>
      <c r="D2234" s="2" t="s">
        <v>19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2685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2686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2687</v>
      </c>
      <c r="C2238" s="2">
        <v>47</v>
      </c>
      <c r="D2238" s="2" t="s">
        <v>19</v>
      </c>
      <c r="E2238" s="2"/>
      <c r="F2238" s="2"/>
      <c r="G2238" s="2"/>
      <c r="H2238" s="2"/>
    </row>
    <row r="2239" spans="2:8">
      <c r="B2239" s="2" t="s">
        <v>2688</v>
      </c>
      <c r="C2239" s="2">
        <v>44</v>
      </c>
      <c r="D2239" s="2" t="s">
        <v>19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36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40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39</v>
      </c>
      <c r="D2243" s="2" t="s">
        <v>19</v>
      </c>
      <c r="E2243" s="2"/>
      <c r="F2243" s="2"/>
      <c r="G2243" s="2"/>
      <c r="H2243" s="2"/>
    </row>
    <row r="2244" spans="2:8">
      <c r="B2244" s="2" t="s">
        <v>2693</v>
      </c>
      <c r="C2244" s="2">
        <v>47</v>
      </c>
      <c r="D2244" s="2" t="s">
        <v>19</v>
      </c>
      <c r="E2244" s="2"/>
      <c r="F2244" s="2"/>
      <c r="G2244" s="2"/>
      <c r="H2244" s="2"/>
    </row>
    <row r="2245" spans="2:8">
      <c r="B2245" s="2" t="s">
        <v>2694</v>
      </c>
      <c r="C2245" s="2">
        <v>44</v>
      </c>
      <c r="D2245" s="2" t="s">
        <v>19</v>
      </c>
      <c r="E2245" s="2"/>
      <c r="F2245" s="2"/>
      <c r="G2245" s="2"/>
      <c r="H2245" s="2"/>
    </row>
    <row r="2246" spans="2:8">
      <c r="B2246" s="2" t="s">
        <v>2695</v>
      </c>
      <c r="C2246" s="2">
        <v>47</v>
      </c>
      <c r="D2246" s="2" t="s">
        <v>19</v>
      </c>
      <c r="E2246" s="2"/>
      <c r="F2246" s="2"/>
      <c r="G2246" s="2"/>
      <c r="H2246" s="2"/>
    </row>
    <row r="2247" spans="2:8">
      <c r="B2247" s="2" t="s">
        <v>2696</v>
      </c>
      <c r="C2247" s="2">
        <v>45</v>
      </c>
      <c r="D2247" s="2" t="s">
        <v>19</v>
      </c>
      <c r="E2247" s="2"/>
      <c r="F2247" s="2"/>
      <c r="G2247" s="2"/>
      <c r="H2247" s="2"/>
    </row>
    <row r="2248" spans="2:8">
      <c r="B2248" s="2" t="s">
        <v>2697</v>
      </c>
      <c r="C2248" s="2">
        <v>33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19</v>
      </c>
      <c r="E2250" s="2"/>
      <c r="F2250" s="2"/>
      <c r="G2250" s="2"/>
      <c r="H2250" s="2"/>
    </row>
    <row r="2251" spans="2:8">
      <c r="B2251" s="2" t="s">
        <v>2700</v>
      </c>
      <c r="C2251" s="2">
        <v>33</v>
      </c>
      <c r="D2251" s="2" t="s">
        <v>19</v>
      </c>
      <c r="E2251" s="2"/>
      <c r="F2251" s="2"/>
      <c r="G2251" s="2"/>
      <c r="H2251" s="2"/>
    </row>
    <row r="2252" spans="2:8">
      <c r="B2252" s="2" t="s">
        <v>2701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2702</v>
      </c>
      <c r="C2253" s="2">
        <v>13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41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41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40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2708</v>
      </c>
      <c r="C2259" s="2">
        <v>26</v>
      </c>
      <c r="D2259" s="2" t="s">
        <v>19</v>
      </c>
      <c r="E2259" s="2"/>
      <c r="F2259" s="2"/>
      <c r="G2259" s="2"/>
      <c r="H2259" s="2"/>
    </row>
    <row r="2260" spans="2:8">
      <c r="B2260" s="2" t="s">
        <v>2709</v>
      </c>
      <c r="C2260" s="2">
        <v>40</v>
      </c>
      <c r="D2260" s="2" t="s">
        <v>19</v>
      </c>
      <c r="E2260" s="2"/>
      <c r="F2260" s="2"/>
      <c r="G2260" s="2"/>
      <c r="H2260" s="2"/>
    </row>
    <row r="2261" spans="2:8">
      <c r="B2261" s="2" t="s">
        <v>2710</v>
      </c>
      <c r="C2261" s="2">
        <v>38</v>
      </c>
      <c r="D2261" s="2" t="s">
        <v>19</v>
      </c>
      <c r="E2261" s="2"/>
      <c r="F2261" s="2"/>
      <c r="G2261" s="2"/>
      <c r="H2261" s="2"/>
    </row>
    <row r="2262" spans="2:8">
      <c r="B2262" s="2" t="s">
        <v>2711</v>
      </c>
      <c r="C2262" s="2">
        <v>33</v>
      </c>
      <c r="D2262" s="2" t="s">
        <v>19</v>
      </c>
      <c r="E2262" s="2"/>
      <c r="F2262" s="2"/>
      <c r="G2262" s="2"/>
      <c r="H2262" s="2"/>
    </row>
    <row r="2263" spans="2:8">
      <c r="B2263" s="2" t="s">
        <v>2712</v>
      </c>
      <c r="C2263" s="2">
        <v>37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38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38</v>
      </c>
      <c r="D2265" s="2" t="s">
        <v>452</v>
      </c>
      <c r="E2265" s="2"/>
      <c r="F2265" s="2"/>
      <c r="G2265" s="2"/>
      <c r="H2265" s="2"/>
    </row>
    <row r="2266" spans="2:8">
      <c r="B2266" s="2" t="s">
        <v>2715</v>
      </c>
      <c r="C2266" s="2">
        <v>33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49</v>
      </c>
      <c r="D2267" s="2" t="s">
        <v>19</v>
      </c>
      <c r="E2267" s="2"/>
      <c r="F2267" s="2"/>
      <c r="G2267" s="2"/>
      <c r="H2267" s="2"/>
    </row>
    <row r="2268" spans="2:8">
      <c r="B2268" s="2" t="s">
        <v>2717</v>
      </c>
      <c r="C2268" s="2">
        <v>47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41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33</v>
      </c>
      <c r="D2270" s="2" t="s">
        <v>19</v>
      </c>
      <c r="E2270" s="2"/>
      <c r="F2270" s="2"/>
      <c r="G2270" s="2"/>
      <c r="H2270" s="2"/>
    </row>
    <row r="2271" spans="2:8">
      <c r="B2271" s="2" t="s">
        <v>2720</v>
      </c>
      <c r="C2271" s="2">
        <v>33</v>
      </c>
      <c r="D2271" s="2" t="s">
        <v>19</v>
      </c>
      <c r="E2271" s="2"/>
      <c r="F2271" s="2"/>
      <c r="G2271" s="2"/>
      <c r="H2271" s="2"/>
    </row>
    <row r="2272" spans="2:8">
      <c r="B2272" s="2" t="s">
        <v>2721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2722</v>
      </c>
      <c r="C2273" s="2">
        <v>39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41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37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41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18</v>
      </c>
      <c r="D2277" s="2" t="s">
        <v>452</v>
      </c>
      <c r="E2277" s="2"/>
      <c r="F2277" s="2"/>
      <c r="G2277" s="2"/>
      <c r="H2277" s="2"/>
    </row>
    <row r="2278" spans="2:8">
      <c r="B2278" s="2" t="s">
        <v>2727</v>
      </c>
      <c r="C2278" s="2">
        <v>19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19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19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32</v>
      </c>
      <c r="D2281" s="2" t="s">
        <v>19</v>
      </c>
      <c r="E2281" s="2"/>
      <c r="F2281" s="2"/>
      <c r="G2281" s="2"/>
      <c r="H2281" s="2"/>
    </row>
    <row r="2282" spans="2:8">
      <c r="B2282" s="2" t="s">
        <v>2731</v>
      </c>
      <c r="C2282" s="2">
        <v>30</v>
      </c>
      <c r="D2282" s="2" t="s">
        <v>19</v>
      </c>
      <c r="E2282" s="2"/>
      <c r="F2282" s="2"/>
      <c r="G2282" s="2"/>
      <c r="H2282" s="2"/>
    </row>
    <row r="2283" spans="2:8">
      <c r="B2283" s="2" t="s">
        <v>2732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2733</v>
      </c>
      <c r="C2284" s="2">
        <v>38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45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45</v>
      </c>
      <c r="D2286" s="2" t="s">
        <v>19</v>
      </c>
      <c r="E2286" s="2"/>
      <c r="F2286" s="2"/>
      <c r="G2286" s="2"/>
      <c r="H2286" s="2"/>
    </row>
    <row r="2287" spans="2:8">
      <c r="B2287" s="2" t="s">
        <v>2736</v>
      </c>
      <c r="C2287" s="2">
        <v>39</v>
      </c>
      <c r="D2287" s="2" t="s">
        <v>19</v>
      </c>
      <c r="E2287" s="2"/>
      <c r="F2287" s="2"/>
      <c r="G2287" s="2"/>
      <c r="H2287" s="2"/>
    </row>
    <row r="2288" spans="2:8">
      <c r="B2288" s="2" t="s">
        <v>2737</v>
      </c>
      <c r="C2288" s="2">
        <v>39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42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41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39</v>
      </c>
      <c r="D2291" s="2" t="s">
        <v>19</v>
      </c>
      <c r="E2291" s="2"/>
      <c r="F2291" s="2"/>
      <c r="G2291" s="2"/>
      <c r="H2291" s="2"/>
    </row>
    <row r="2292" spans="2:8">
      <c r="B2292" s="2" t="s">
        <v>2741</v>
      </c>
      <c r="C2292" s="2">
        <v>39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34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42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39</v>
      </c>
      <c r="D2295" s="2" t="s">
        <v>19</v>
      </c>
      <c r="E2295" s="2"/>
      <c r="F2295" s="2"/>
      <c r="G2295" s="2"/>
      <c r="H2295" s="2"/>
    </row>
    <row r="2296" spans="2:8">
      <c r="B2296" s="2" t="s">
        <v>2745</v>
      </c>
      <c r="C2296" s="2">
        <v>32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37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37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40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41</v>
      </c>
      <c r="D2300" s="2" t="s">
        <v>19</v>
      </c>
      <c r="E2300" s="2"/>
      <c r="F2300" s="2"/>
      <c r="G2300" s="2"/>
      <c r="H2300" s="2"/>
    </row>
    <row r="2301" spans="2:8">
      <c r="B2301" s="2" t="s">
        <v>2750</v>
      </c>
      <c r="C2301" s="2">
        <v>38</v>
      </c>
      <c r="D2301" s="2" t="s">
        <v>19</v>
      </c>
      <c r="E2301" s="2"/>
      <c r="F2301" s="2"/>
      <c r="G2301" s="2"/>
      <c r="H2301" s="2"/>
    </row>
    <row r="2302" spans="2:8">
      <c r="B2302" s="2" t="s">
        <v>2751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19</v>
      </c>
      <c r="E2303" s="2"/>
      <c r="F2303" s="2"/>
      <c r="G2303" s="2"/>
      <c r="H2303" s="2"/>
    </row>
    <row r="2304" spans="2:8">
      <c r="B2304" s="2" t="s">
        <v>2753</v>
      </c>
      <c r="C2304" s="2">
        <v>26</v>
      </c>
      <c r="D2304" s="2" t="s">
        <v>19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19</v>
      </c>
      <c r="E2305" s="2"/>
      <c r="F2305" s="2"/>
      <c r="G2305" s="2"/>
      <c r="H2305" s="2"/>
    </row>
    <row r="2306" spans="2:8">
      <c r="B2306" s="2" t="s">
        <v>2755</v>
      </c>
      <c r="C2306" s="2">
        <v>7</v>
      </c>
      <c r="D2306" s="2" t="s">
        <v>19</v>
      </c>
      <c r="E2306" s="2"/>
      <c r="F2306" s="2"/>
      <c r="G2306" s="2"/>
      <c r="H2306" s="2"/>
    </row>
    <row r="2307" spans="2:8">
      <c r="B2307" s="2" t="s">
        <v>2756</v>
      </c>
      <c r="C2307" s="2">
        <v>14</v>
      </c>
      <c r="D2307" s="2" t="s">
        <v>19</v>
      </c>
      <c r="E2307" s="2"/>
      <c r="F2307" s="2"/>
      <c r="G2307" s="2"/>
      <c r="H2307" s="2"/>
    </row>
    <row r="2308" spans="2:8">
      <c r="B2308" s="2" t="s">
        <v>2757</v>
      </c>
      <c r="C2308" s="2">
        <v>13</v>
      </c>
      <c r="D2308" s="2" t="s">
        <v>19</v>
      </c>
      <c r="E2308" s="2"/>
      <c r="F2308" s="2"/>
      <c r="G2308" s="2"/>
      <c r="H2308" s="2"/>
    </row>
    <row r="2309" spans="2:8">
      <c r="B2309" s="2" t="s">
        <v>2758</v>
      </c>
      <c r="C2309" s="2">
        <v>12</v>
      </c>
      <c r="D2309" s="2" t="s">
        <v>19</v>
      </c>
      <c r="E2309" s="2"/>
      <c r="F2309" s="2"/>
      <c r="G2309" s="2"/>
      <c r="H2309" s="2"/>
    </row>
    <row r="2310" spans="2:8">
      <c r="B2310" s="2" t="s">
        <v>2759</v>
      </c>
      <c r="C2310" s="2">
        <v>11</v>
      </c>
      <c r="D2310" s="2" t="s">
        <v>19</v>
      </c>
      <c r="E2310" s="2"/>
      <c r="F2310" s="2"/>
      <c r="G2310" s="2"/>
      <c r="H2310" s="2"/>
    </row>
    <row r="2311" spans="2:8">
      <c r="B2311" s="2" t="s">
        <v>2760</v>
      </c>
      <c r="C2311" s="2">
        <v>31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33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38</v>
      </c>
      <c r="D2313" s="2" t="s">
        <v>19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41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42</v>
      </c>
      <c r="D2316" s="2" t="s">
        <v>452</v>
      </c>
      <c r="E2316" s="2"/>
      <c r="F2316" s="2"/>
      <c r="G2316" s="2"/>
      <c r="H2316" s="2"/>
    </row>
    <row r="2317" spans="2:8">
      <c r="B2317" s="2" t="s">
        <v>2766</v>
      </c>
      <c r="C2317" s="2">
        <v>49</v>
      </c>
      <c r="D2317" s="2" t="s">
        <v>452</v>
      </c>
      <c r="E2317" s="2"/>
      <c r="F2317" s="2"/>
      <c r="G2317" s="2"/>
      <c r="H2317" s="2"/>
    </row>
    <row r="2318" spans="2:8">
      <c r="B2318" s="2" t="s">
        <v>2767</v>
      </c>
      <c r="C2318" s="2">
        <v>45</v>
      </c>
      <c r="D2318" s="2" t="s">
        <v>452</v>
      </c>
      <c r="E2318" s="2"/>
      <c r="F2318" s="2"/>
      <c r="G2318" s="2"/>
      <c r="H2318" s="2"/>
    </row>
    <row r="2319" spans="2:8">
      <c r="B2319" s="2" t="s">
        <v>2768</v>
      </c>
      <c r="C2319" s="2">
        <v>37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35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31</v>
      </c>
      <c r="D2321" s="2" t="s">
        <v>19</v>
      </c>
      <c r="E2321" s="2"/>
      <c r="F2321" s="2"/>
      <c r="G2321" s="2"/>
      <c r="H2321" s="2"/>
    </row>
    <row r="2322" spans="2:8">
      <c r="B2322" s="2" t="s">
        <v>2771</v>
      </c>
      <c r="C2322" s="2">
        <v>35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13</v>
      </c>
      <c r="D2325" s="2" t="s">
        <v>452</v>
      </c>
      <c r="E2325" s="2"/>
      <c r="F2325" s="2"/>
      <c r="G2325" s="2"/>
      <c r="H2325" s="2"/>
    </row>
    <row r="2326" spans="2:8">
      <c r="B2326" s="2" t="s">
        <v>2775</v>
      </c>
      <c r="C2326" s="2">
        <v>33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37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36</v>
      </c>
      <c r="D2330" s="2" t="s">
        <v>19</v>
      </c>
      <c r="E2330" s="2"/>
      <c r="F2330" s="2"/>
      <c r="G2330" s="2"/>
      <c r="H2330" s="2"/>
    </row>
    <row r="2331" spans="2:8">
      <c r="B2331" s="2" t="s">
        <v>2780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2781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2782</v>
      </c>
      <c r="C2333" s="2">
        <v>17</v>
      </c>
      <c r="D2333" s="2" t="s">
        <v>19</v>
      </c>
      <c r="E2333" s="2"/>
      <c r="F2333" s="2"/>
      <c r="G2333" s="2"/>
      <c r="H2333" s="2"/>
    </row>
    <row r="2334" spans="2:8">
      <c r="B2334" s="2" t="s">
        <v>2783</v>
      </c>
      <c r="C2334" s="2">
        <v>17</v>
      </c>
      <c r="D2334" s="2" t="s">
        <v>19</v>
      </c>
      <c r="E2334" s="2"/>
      <c r="F2334" s="2"/>
      <c r="G2334" s="2"/>
      <c r="H2334" s="2"/>
    </row>
    <row r="2335" spans="2:8">
      <c r="B2335" s="2" t="s">
        <v>2784</v>
      </c>
      <c r="C2335" s="2">
        <v>17</v>
      </c>
      <c r="D2335" s="2" t="s">
        <v>19</v>
      </c>
      <c r="E2335" s="2"/>
      <c r="F2335" s="2"/>
      <c r="G2335" s="2"/>
      <c r="H2335" s="2"/>
    </row>
    <row r="2336" spans="2:8">
      <c r="B2336" s="2" t="s">
        <v>2785</v>
      </c>
      <c r="C2336" s="2">
        <v>16</v>
      </c>
      <c r="D2336" s="2" t="s">
        <v>19</v>
      </c>
      <c r="E2336" s="2"/>
      <c r="F2336" s="2"/>
      <c r="G2336" s="2"/>
      <c r="H2336" s="2"/>
    </row>
    <row r="2337" spans="2:8">
      <c r="B2337" s="2" t="s">
        <v>2786</v>
      </c>
      <c r="C2337" s="2">
        <v>42</v>
      </c>
      <c r="D2337" s="2" t="s">
        <v>19</v>
      </c>
      <c r="E2337" s="2"/>
      <c r="F2337" s="2"/>
      <c r="G2337" s="2"/>
      <c r="H2337" s="2"/>
    </row>
    <row r="2338" spans="2:8">
      <c r="B2338" s="2" t="s">
        <v>2787</v>
      </c>
      <c r="C2338" s="2">
        <v>39</v>
      </c>
      <c r="D2338" s="2" t="s">
        <v>19</v>
      </c>
      <c r="E2338" s="2"/>
      <c r="F2338" s="2"/>
      <c r="G2338" s="2"/>
      <c r="H2338" s="2"/>
    </row>
    <row r="2339" spans="2:8">
      <c r="B2339" s="2" t="s">
        <v>2788</v>
      </c>
      <c r="C2339" s="2">
        <v>39</v>
      </c>
      <c r="D2339" s="2" t="s">
        <v>19</v>
      </c>
      <c r="E2339" s="2"/>
      <c r="F2339" s="2"/>
      <c r="G2339" s="2"/>
      <c r="H2339" s="2"/>
    </row>
    <row r="2340" spans="2:8">
      <c r="B2340" s="2" t="s">
        <v>2789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2790</v>
      </c>
      <c r="C2341" s="2">
        <v>37</v>
      </c>
      <c r="D2341" s="2" t="s">
        <v>19</v>
      </c>
      <c r="E2341" s="2"/>
      <c r="F2341" s="2"/>
      <c r="G2341" s="2"/>
      <c r="H2341" s="2"/>
    </row>
    <row r="2342" spans="2:8">
      <c r="B2342" s="2" t="s">
        <v>2791</v>
      </c>
      <c r="C2342" s="2">
        <v>34</v>
      </c>
      <c r="D2342" s="2" t="s">
        <v>19</v>
      </c>
      <c r="E2342" s="2"/>
      <c r="F2342" s="2"/>
      <c r="G2342" s="2"/>
      <c r="H2342" s="2"/>
    </row>
    <row r="2343" spans="2:8">
      <c r="B2343" s="2" t="s">
        <v>2792</v>
      </c>
      <c r="C2343" s="2">
        <v>30</v>
      </c>
      <c r="D2343" s="2" t="s">
        <v>19</v>
      </c>
      <c r="E2343" s="2"/>
      <c r="F2343" s="2"/>
      <c r="G2343" s="2"/>
      <c r="H2343" s="2"/>
    </row>
    <row r="2344" spans="2:8">
      <c r="B2344" s="2" t="s">
        <v>2793</v>
      </c>
      <c r="C2344" s="2">
        <v>25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25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28</v>
      </c>
      <c r="D2347" s="2" t="s">
        <v>452</v>
      </c>
      <c r="E2347" s="2"/>
      <c r="F2347" s="2"/>
      <c r="G2347" s="2"/>
      <c r="H2347" s="2"/>
    </row>
    <row r="2348" spans="2:8">
      <c r="B2348" s="2" t="s">
        <v>2797</v>
      </c>
      <c r="C2348" s="2">
        <v>29</v>
      </c>
      <c r="D2348" s="2" t="s">
        <v>452</v>
      </c>
      <c r="E2348" s="2"/>
      <c r="F2348" s="2"/>
      <c r="G2348" s="2"/>
      <c r="H2348" s="2"/>
    </row>
    <row r="2349" spans="2:8">
      <c r="B2349" s="2" t="s">
        <v>2798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2799</v>
      </c>
      <c r="C2350" s="2">
        <v>26</v>
      </c>
      <c r="D2350" s="2" t="s">
        <v>19</v>
      </c>
      <c r="E2350" s="2"/>
      <c r="F2350" s="2"/>
      <c r="G2350" s="2"/>
      <c r="H2350" s="2"/>
    </row>
    <row r="2351" spans="2:8">
      <c r="B2351" s="2" t="s">
        <v>2800</v>
      </c>
      <c r="C2351" s="2">
        <v>26</v>
      </c>
      <c r="D2351" s="2" t="s">
        <v>19</v>
      </c>
      <c r="E2351" s="2"/>
      <c r="F2351" s="2"/>
      <c r="G2351" s="2"/>
      <c r="H2351" s="2"/>
    </row>
    <row r="2352" spans="2:8">
      <c r="B2352" s="2" t="s">
        <v>2801</v>
      </c>
      <c r="C2352" s="2">
        <v>26</v>
      </c>
      <c r="D2352" s="2" t="s">
        <v>19</v>
      </c>
      <c r="E2352" s="2"/>
      <c r="F2352" s="2"/>
      <c r="G2352" s="2"/>
      <c r="H2352" s="2"/>
    </row>
    <row r="2353" spans="2:8">
      <c r="B2353" s="2" t="s">
        <v>2802</v>
      </c>
      <c r="C2353" s="2">
        <v>41</v>
      </c>
      <c r="D2353" s="2" t="s">
        <v>19</v>
      </c>
      <c r="E2353" s="2"/>
      <c r="F2353" s="2"/>
      <c r="G2353" s="2"/>
      <c r="H2353" s="2"/>
    </row>
    <row r="2354" spans="2:8">
      <c r="B2354" s="2" t="s">
        <v>2803</v>
      </c>
      <c r="C2354" s="2">
        <v>43</v>
      </c>
      <c r="D2354" s="2" t="s">
        <v>19</v>
      </c>
      <c r="E2354" s="2"/>
      <c r="F2354" s="2"/>
      <c r="G2354" s="2"/>
      <c r="H2354" s="2"/>
    </row>
    <row r="2355" spans="2:8">
      <c r="B2355" s="2" t="s">
        <v>2804</v>
      </c>
      <c r="C2355" s="2">
        <v>36</v>
      </c>
      <c r="D2355" s="2" t="s">
        <v>19</v>
      </c>
      <c r="E2355" s="2"/>
      <c r="F2355" s="2"/>
      <c r="G2355" s="2"/>
      <c r="H2355" s="2"/>
    </row>
    <row r="2356" spans="2:8">
      <c r="B2356" s="2" t="s">
        <v>2805</v>
      </c>
      <c r="C2356" s="2">
        <v>35</v>
      </c>
      <c r="D2356" s="2" t="s">
        <v>19</v>
      </c>
      <c r="E2356" s="2"/>
      <c r="F2356" s="2"/>
      <c r="G2356" s="2"/>
      <c r="H2356" s="2"/>
    </row>
    <row r="2357" spans="2:8">
      <c r="B2357" s="2" t="s">
        <v>2806</v>
      </c>
      <c r="C2357" s="2">
        <v>34</v>
      </c>
      <c r="D2357" s="2" t="s">
        <v>19</v>
      </c>
      <c r="E2357" s="2"/>
      <c r="F2357" s="2"/>
      <c r="G2357" s="2"/>
      <c r="H2357" s="2"/>
    </row>
    <row r="2358" spans="2:8">
      <c r="B2358" s="2" t="s">
        <v>2807</v>
      </c>
      <c r="C2358" s="2">
        <v>29</v>
      </c>
      <c r="D2358" s="2" t="s">
        <v>19</v>
      </c>
      <c r="E2358" s="2"/>
      <c r="F2358" s="2"/>
      <c r="G2358" s="2"/>
      <c r="H2358" s="2"/>
    </row>
    <row r="2359" spans="2:8">
      <c r="B2359" s="2" t="s">
        <v>2808</v>
      </c>
      <c r="C2359" s="2">
        <v>40</v>
      </c>
      <c r="D2359" s="2" t="s">
        <v>19</v>
      </c>
      <c r="E2359" s="2"/>
      <c r="F2359" s="2"/>
      <c r="G2359" s="2"/>
      <c r="H2359" s="2"/>
    </row>
    <row r="2360" spans="2:8">
      <c r="B2360" s="2" t="s">
        <v>2809</v>
      </c>
      <c r="C2360" s="2">
        <v>37</v>
      </c>
      <c r="D2360" s="2" t="s">
        <v>19</v>
      </c>
      <c r="E2360" s="2"/>
      <c r="F2360" s="2"/>
      <c r="G2360" s="2"/>
      <c r="H2360" s="2"/>
    </row>
    <row r="2361" spans="2:8">
      <c r="B2361" s="2" t="s">
        <v>2810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2811</v>
      </c>
      <c r="C2362" s="2">
        <v>41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40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45</v>
      </c>
      <c r="D2364" s="2" t="s">
        <v>19</v>
      </c>
      <c r="E2364" s="2"/>
      <c r="F2364" s="2"/>
      <c r="G2364" s="2"/>
      <c r="H2364" s="2"/>
    </row>
    <row r="2365" spans="2:8">
      <c r="B2365" s="2" t="s">
        <v>2814</v>
      </c>
      <c r="C2365" s="2">
        <v>48</v>
      </c>
      <c r="D2365" s="2" t="s">
        <v>19</v>
      </c>
      <c r="E2365" s="2"/>
      <c r="F2365" s="2"/>
      <c r="G2365" s="2"/>
      <c r="H2365" s="2"/>
    </row>
    <row r="2366" spans="2:8">
      <c r="B2366" s="2" t="s">
        <v>2815</v>
      </c>
      <c r="C2366" s="2">
        <v>34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35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32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35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35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33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36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36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33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33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50</v>
      </c>
      <c r="D2376" s="2" t="s">
        <v>19</v>
      </c>
      <c r="E2376" s="2"/>
      <c r="F2376" s="2"/>
      <c r="G2376" s="2"/>
      <c r="H2376" s="2"/>
    </row>
    <row r="2377" spans="2:8">
      <c r="B2377" s="2" t="s">
        <v>2826</v>
      </c>
      <c r="C2377" s="2">
        <v>47</v>
      </c>
      <c r="D2377" s="2" t="s">
        <v>19</v>
      </c>
      <c r="E2377" s="2"/>
      <c r="F2377" s="2"/>
      <c r="G2377" s="2"/>
      <c r="H2377" s="2"/>
    </row>
    <row r="2378" spans="2:8">
      <c r="B2378" s="2" t="s">
        <v>2827</v>
      </c>
      <c r="C2378" s="2">
        <v>5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10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20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33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32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30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35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36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36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33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21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24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32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33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39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44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43</v>
      </c>
      <c r="D2396" s="2" t="s">
        <v>19</v>
      </c>
      <c r="E2396" s="2"/>
      <c r="F2396" s="2"/>
      <c r="G2396" s="2"/>
      <c r="H2396" s="2"/>
    </row>
    <row r="2397" spans="2:8">
      <c r="B2397" s="2" t="s">
        <v>2846</v>
      </c>
      <c r="C2397" s="2">
        <v>40</v>
      </c>
      <c r="D2397" s="2" t="s">
        <v>19</v>
      </c>
      <c r="E2397" s="2"/>
      <c r="F2397" s="2"/>
      <c r="G2397" s="2"/>
      <c r="H2397" s="2"/>
    </row>
    <row r="2398" spans="2:8">
      <c r="B2398" s="2" t="s">
        <v>2847</v>
      </c>
      <c r="C2398" s="2">
        <v>36</v>
      </c>
      <c r="D2398" s="2" t="s">
        <v>19</v>
      </c>
      <c r="E2398" s="2"/>
      <c r="F2398" s="2"/>
      <c r="G2398" s="2"/>
      <c r="H2398" s="2"/>
    </row>
    <row r="2399" spans="2:8">
      <c r="B2399" s="2" t="s">
        <v>2848</v>
      </c>
      <c r="C2399" s="2">
        <v>39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49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47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56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44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30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33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33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31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40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33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18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36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36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18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21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21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22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20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37</v>
      </c>
      <c r="D2420" s="2" t="s">
        <v>19</v>
      </c>
      <c r="E2420" s="2"/>
      <c r="F2420" s="2"/>
      <c r="G2420" s="2"/>
      <c r="H2420" s="2"/>
    </row>
    <row r="2421" spans="2:8">
      <c r="B2421" s="2" t="s">
        <v>2870</v>
      </c>
      <c r="C2421" s="2">
        <v>34</v>
      </c>
      <c r="D2421" s="2" t="s">
        <v>19</v>
      </c>
      <c r="E2421" s="2"/>
      <c r="F2421" s="2"/>
      <c r="G2421" s="2"/>
      <c r="H2421" s="2"/>
    </row>
    <row r="2422" spans="2:8">
      <c r="B2422" s="2" t="s">
        <v>2871</v>
      </c>
      <c r="C2422" s="2">
        <v>29</v>
      </c>
      <c r="D2422" s="2" t="s">
        <v>19</v>
      </c>
      <c r="E2422" s="2"/>
      <c r="F2422" s="2"/>
      <c r="G2422" s="2"/>
      <c r="H2422" s="2"/>
    </row>
    <row r="2423" spans="2:8">
      <c r="B2423" s="2" t="s">
        <v>2872</v>
      </c>
      <c r="C2423" s="2">
        <v>45</v>
      </c>
      <c r="D2423" s="2" t="s">
        <v>19</v>
      </c>
      <c r="E2423" s="2"/>
      <c r="F2423" s="2"/>
      <c r="G2423" s="2"/>
      <c r="H2423" s="2"/>
    </row>
    <row r="2424" spans="2:8">
      <c r="B2424" s="2" t="s">
        <v>2873</v>
      </c>
      <c r="C2424" s="2">
        <v>40</v>
      </c>
      <c r="D2424" s="2" t="s">
        <v>19</v>
      </c>
      <c r="E2424" s="2"/>
      <c r="F2424" s="2"/>
      <c r="G2424" s="2"/>
      <c r="H2424" s="2"/>
    </row>
    <row r="2425" spans="2:8">
      <c r="B2425" s="2" t="s">
        <v>2874</v>
      </c>
      <c r="C2425" s="2">
        <v>33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32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33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40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33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38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43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37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24</v>
      </c>
      <c r="D2436" s="2" t="s">
        <v>452</v>
      </c>
      <c r="E2436" s="2"/>
      <c r="F2436" s="2"/>
      <c r="G2436" s="2"/>
      <c r="H2436" s="2"/>
    </row>
    <row r="2437" spans="2:8">
      <c r="B2437" s="2" t="s">
        <v>2886</v>
      </c>
      <c r="C2437" s="2">
        <v>25</v>
      </c>
      <c r="D2437" s="2" t="s">
        <v>452</v>
      </c>
      <c r="E2437" s="2"/>
      <c r="F2437" s="2"/>
      <c r="G2437" s="2"/>
      <c r="H2437" s="2"/>
    </row>
    <row r="2438" spans="2:8">
      <c r="B2438" s="2" t="s">
        <v>2887</v>
      </c>
      <c r="C2438" s="2">
        <v>24</v>
      </c>
      <c r="D2438" s="2" t="s">
        <v>452</v>
      </c>
      <c r="E2438" s="2"/>
      <c r="F2438" s="2"/>
      <c r="G2438" s="2"/>
      <c r="H2438" s="2"/>
    </row>
    <row r="2439" spans="2:8">
      <c r="B2439" s="2" t="s">
        <v>2888</v>
      </c>
      <c r="C2439" s="2">
        <v>40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37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35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40</v>
      </c>
      <c r="D2443" s="2" t="s">
        <v>452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46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51</v>
      </c>
      <c r="D2448" s="2" t="s">
        <v>19</v>
      </c>
      <c r="E2448" s="2"/>
      <c r="F2448" s="2"/>
      <c r="G2448" s="2"/>
      <c r="H2448" s="2"/>
    </row>
    <row r="2449" spans="2:8">
      <c r="B2449" s="2" t="s">
        <v>2898</v>
      </c>
      <c r="C2449" s="2">
        <v>35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39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38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2902</v>
      </c>
      <c r="C2453" s="2">
        <v>34</v>
      </c>
      <c r="D2453" s="2" t="s">
        <v>19</v>
      </c>
      <c r="E2453" s="2"/>
      <c r="F2453" s="2"/>
      <c r="G2453" s="2"/>
      <c r="H2453" s="2"/>
    </row>
    <row r="2454" spans="2:8">
      <c r="B2454" s="2" t="s">
        <v>2903</v>
      </c>
      <c r="C2454" s="2">
        <v>32</v>
      </c>
      <c r="D2454" s="2" t="s">
        <v>19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19</v>
      </c>
      <c r="E2455" s="2"/>
      <c r="F2455" s="2"/>
      <c r="G2455" s="2"/>
      <c r="H2455" s="2"/>
    </row>
    <row r="2456" spans="2:8">
      <c r="B2456" s="2" t="s">
        <v>2905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51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44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39</v>
      </c>
      <c r="D2459" s="2" t="s">
        <v>19</v>
      </c>
      <c r="E2459" s="2"/>
      <c r="F2459" s="2"/>
      <c r="G2459" s="2"/>
      <c r="H2459" s="2"/>
    </row>
    <row r="2460" spans="2:8">
      <c r="B2460" s="2" t="s">
        <v>2909</v>
      </c>
      <c r="C2460" s="2">
        <v>36</v>
      </c>
      <c r="D2460" s="2" t="s">
        <v>19</v>
      </c>
      <c r="E2460" s="2"/>
      <c r="F2460" s="2"/>
      <c r="G2460" s="2"/>
      <c r="H2460" s="2"/>
    </row>
    <row r="2461" spans="2:8">
      <c r="B2461" s="2" t="s">
        <v>2910</v>
      </c>
      <c r="C2461" s="2">
        <v>33</v>
      </c>
      <c r="D2461" s="2" t="s">
        <v>19</v>
      </c>
      <c r="E2461" s="2"/>
      <c r="F2461" s="2"/>
      <c r="G2461" s="2"/>
      <c r="H2461" s="2"/>
    </row>
    <row r="2462" spans="2:8">
      <c r="B2462" s="2" t="s">
        <v>2911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19</v>
      </c>
      <c r="E2464" s="2"/>
      <c r="F2464" s="2"/>
      <c r="G2464" s="2"/>
      <c r="H2464" s="2"/>
    </row>
    <row r="2465" spans="2:8">
      <c r="B2465" s="2" t="s">
        <v>2914</v>
      </c>
      <c r="C2465" s="2">
        <v>39</v>
      </c>
      <c r="D2465" s="2" t="s">
        <v>19</v>
      </c>
      <c r="E2465" s="2"/>
      <c r="F2465" s="2"/>
      <c r="G2465" s="2"/>
      <c r="H2465" s="2"/>
    </row>
    <row r="2466" spans="2:8">
      <c r="B2466" s="2" t="s">
        <v>2915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2916</v>
      </c>
      <c r="C2467" s="2">
        <v>36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40</v>
      </c>
      <c r="D2468" s="2" t="s">
        <v>19</v>
      </c>
      <c r="E2468" s="2"/>
      <c r="F2468" s="2"/>
      <c r="G2468" s="2"/>
      <c r="H2468" s="2"/>
    </row>
    <row r="2469" spans="2:8">
      <c r="B2469" s="2" t="s">
        <v>2918</v>
      </c>
      <c r="C2469" s="2">
        <v>37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32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32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36</v>
      </c>
      <c r="D2472" s="2" t="s">
        <v>19</v>
      </c>
      <c r="E2472" s="2"/>
      <c r="F2472" s="2"/>
      <c r="G2472" s="2"/>
      <c r="H2472" s="2"/>
    </row>
    <row r="2473" spans="2:8">
      <c r="B2473" s="2" t="s">
        <v>2922</v>
      </c>
      <c r="C2473" s="2">
        <v>39</v>
      </c>
      <c r="D2473" s="2" t="s">
        <v>19</v>
      </c>
      <c r="E2473" s="2"/>
      <c r="F2473" s="2"/>
      <c r="G2473" s="2"/>
      <c r="H2473" s="2"/>
    </row>
    <row r="2474" spans="2:8">
      <c r="B2474" s="2" t="s">
        <v>2923</v>
      </c>
      <c r="C2474" s="2">
        <v>46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48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57</v>
      </c>
      <c r="D2476" s="2" t="s">
        <v>19</v>
      </c>
      <c r="E2476" s="2"/>
      <c r="F2476" s="2"/>
      <c r="G2476" s="2"/>
      <c r="H2476" s="2"/>
    </row>
    <row r="2477" spans="2:8">
      <c r="B2477" s="2" t="s">
        <v>2926</v>
      </c>
      <c r="C2477" s="2">
        <v>51</v>
      </c>
      <c r="D2477" s="2" t="s">
        <v>19</v>
      </c>
      <c r="E2477" s="2"/>
      <c r="F2477" s="2"/>
      <c r="G2477" s="2"/>
      <c r="H2477" s="2"/>
    </row>
    <row r="2478" spans="2:8">
      <c r="B2478" s="2" t="s">
        <v>2927</v>
      </c>
      <c r="C2478" s="2">
        <v>49</v>
      </c>
      <c r="D2478" s="2" t="s">
        <v>19</v>
      </c>
      <c r="E2478" s="2"/>
      <c r="F2478" s="2"/>
      <c r="G2478" s="2"/>
      <c r="H2478" s="2"/>
    </row>
    <row r="2479" spans="2:8">
      <c r="B2479" s="2" t="s">
        <v>2928</v>
      </c>
      <c r="C2479" s="2">
        <v>51</v>
      </c>
      <c r="D2479" s="2" t="s">
        <v>19</v>
      </c>
      <c r="E2479" s="2"/>
      <c r="F2479" s="2"/>
      <c r="G2479" s="2"/>
      <c r="H2479" s="2"/>
    </row>
    <row r="2480" spans="2:8">
      <c r="B2480" s="2" t="s">
        <v>2929</v>
      </c>
      <c r="C2480" s="2">
        <v>49</v>
      </c>
      <c r="D2480" s="2" t="s">
        <v>19</v>
      </c>
      <c r="E2480" s="2"/>
      <c r="F2480" s="2"/>
      <c r="G2480" s="2"/>
      <c r="H2480" s="2"/>
    </row>
    <row r="2481" spans="2:8">
      <c r="B2481" s="2" t="s">
        <v>2930</v>
      </c>
      <c r="C2481" s="2">
        <v>41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38</v>
      </c>
      <c r="D2482" s="2" t="s">
        <v>19</v>
      </c>
      <c r="E2482" s="2"/>
      <c r="F2482" s="2"/>
      <c r="G2482" s="2"/>
      <c r="H2482" s="2"/>
    </row>
    <row r="2483" spans="2:8">
      <c r="B2483" s="2" t="s">
        <v>2932</v>
      </c>
      <c r="C2483" s="2">
        <v>39</v>
      </c>
      <c r="D2483" s="2" t="s">
        <v>19</v>
      </c>
      <c r="E2483" s="2"/>
      <c r="F2483" s="2"/>
      <c r="G2483" s="2"/>
      <c r="H2483" s="2"/>
    </row>
    <row r="2484" spans="2:8">
      <c r="B2484" s="2" t="s">
        <v>2933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2934</v>
      </c>
      <c r="C2485" s="2">
        <v>41</v>
      </c>
      <c r="D2485" s="2" t="s">
        <v>19</v>
      </c>
      <c r="E2485" s="2"/>
      <c r="F2485" s="2"/>
      <c r="G2485" s="2"/>
      <c r="H2485" s="2"/>
    </row>
    <row r="2486" spans="2:8">
      <c r="B2486" s="2" t="s">
        <v>2935</v>
      </c>
      <c r="C2486" s="2">
        <v>37</v>
      </c>
      <c r="D2486" s="2" t="s">
        <v>19</v>
      </c>
      <c r="E2486" s="2"/>
      <c r="F2486" s="2"/>
      <c r="G2486" s="2"/>
      <c r="H2486" s="2"/>
    </row>
    <row r="2487" spans="2:8">
      <c r="B2487" s="2" t="s">
        <v>2936</v>
      </c>
      <c r="C2487" s="2">
        <v>39</v>
      </c>
      <c r="D2487" s="2" t="s">
        <v>19</v>
      </c>
      <c r="E2487" s="2"/>
      <c r="F2487" s="2"/>
      <c r="G2487" s="2"/>
      <c r="H2487" s="2"/>
    </row>
    <row r="2488" spans="2:8">
      <c r="B2488" s="2" t="s">
        <v>2937</v>
      </c>
      <c r="C2488" s="2">
        <v>35</v>
      </c>
      <c r="D2488" s="2" t="s">
        <v>19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19</v>
      </c>
      <c r="E2489" s="2"/>
      <c r="F2489" s="2"/>
      <c r="G2489" s="2"/>
      <c r="H2489" s="2"/>
    </row>
    <row r="2490" spans="2:8">
      <c r="B2490" s="2" t="s">
        <v>2939</v>
      </c>
      <c r="C2490" s="2">
        <v>34</v>
      </c>
      <c r="D2490" s="2" t="s">
        <v>19</v>
      </c>
      <c r="E2490" s="2"/>
      <c r="F2490" s="2"/>
      <c r="G2490" s="2"/>
      <c r="H2490" s="2"/>
    </row>
    <row r="2491" spans="2:8">
      <c r="B2491" s="2" t="s">
        <v>2940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2941</v>
      </c>
      <c r="C2492" s="2">
        <v>26</v>
      </c>
      <c r="D2492" s="2" t="s">
        <v>19</v>
      </c>
      <c r="E2492" s="2"/>
      <c r="F2492" s="2"/>
      <c r="G2492" s="2"/>
      <c r="H2492" s="2"/>
    </row>
    <row r="2493" spans="2:8">
      <c r="B2493" s="2" t="s">
        <v>2942</v>
      </c>
      <c r="C2493" s="2">
        <v>29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34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41</v>
      </c>
      <c r="D2495" s="2" t="s">
        <v>19</v>
      </c>
      <c r="E2495" s="2"/>
      <c r="F2495" s="2"/>
      <c r="G2495" s="2"/>
      <c r="H2495" s="2"/>
    </row>
    <row r="2496" spans="2:8">
      <c r="B2496" s="2" t="s">
        <v>2945</v>
      </c>
      <c r="C2496" s="2">
        <v>41</v>
      </c>
      <c r="D2496" s="2" t="s">
        <v>19</v>
      </c>
      <c r="E2496" s="2"/>
      <c r="F2496" s="2"/>
      <c r="G2496" s="2"/>
      <c r="H2496" s="2"/>
    </row>
    <row r="2497" spans="2:8">
      <c r="B2497" s="2" t="s">
        <v>2946</v>
      </c>
      <c r="C2497" s="2">
        <v>38</v>
      </c>
      <c r="D2497" s="2" t="s">
        <v>19</v>
      </c>
      <c r="E2497" s="2"/>
      <c r="F2497" s="2"/>
      <c r="G2497" s="2"/>
      <c r="H2497" s="2"/>
    </row>
    <row r="2498" spans="2:8">
      <c r="B2498" s="2" t="s">
        <v>2947</v>
      </c>
      <c r="C2498" s="2">
        <v>55</v>
      </c>
      <c r="D2498" s="2" t="s">
        <v>19</v>
      </c>
      <c r="E2498" s="2"/>
      <c r="F2498" s="2"/>
      <c r="G2498" s="2"/>
      <c r="H2498" s="2"/>
    </row>
    <row r="2499" spans="2:8">
      <c r="B2499" s="2" t="s">
        <v>2948</v>
      </c>
      <c r="C2499" s="2">
        <v>51</v>
      </c>
      <c r="D2499" s="2" t="s">
        <v>19</v>
      </c>
      <c r="E2499" s="2"/>
      <c r="F2499" s="2"/>
      <c r="G2499" s="2"/>
      <c r="H2499" s="2"/>
    </row>
    <row r="2500" spans="2:8">
      <c r="B2500" s="2" t="s">
        <v>2949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2950</v>
      </c>
      <c r="C2501" s="2">
        <v>37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39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33</v>
      </c>
      <c r="D2503" s="2" t="s">
        <v>19</v>
      </c>
      <c r="E2503" s="2"/>
      <c r="F2503" s="2"/>
      <c r="G2503" s="2"/>
      <c r="H2503" s="2"/>
    </row>
    <row r="2504" spans="2:8">
      <c r="B2504" s="2" t="s">
        <v>2953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19</v>
      </c>
      <c r="E2505" s="2"/>
      <c r="F2505" s="2"/>
      <c r="G2505" s="2"/>
      <c r="H2505" s="2"/>
    </row>
    <row r="2506" spans="2:8">
      <c r="B2506" s="2" t="s">
        <v>2955</v>
      </c>
      <c r="C2506" s="2">
        <v>24</v>
      </c>
      <c r="D2506" s="2" t="s">
        <v>19</v>
      </c>
      <c r="E2506" s="2"/>
      <c r="F2506" s="2"/>
      <c r="G2506" s="2"/>
      <c r="H2506" s="2"/>
    </row>
    <row r="2507" spans="2:8">
      <c r="B2507" s="2" t="s">
        <v>2956</v>
      </c>
      <c r="C2507" s="2">
        <v>45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45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49</v>
      </c>
      <c r="D2509" s="2" t="s">
        <v>19</v>
      </c>
      <c r="E2509" s="2"/>
      <c r="F2509" s="2"/>
      <c r="G2509" s="2"/>
      <c r="H2509" s="2"/>
    </row>
    <row r="2510" spans="2:8">
      <c r="B2510" s="2" t="s">
        <v>2959</v>
      </c>
      <c r="C2510" s="2">
        <v>41</v>
      </c>
      <c r="D2510" s="2" t="s">
        <v>19</v>
      </c>
      <c r="E2510" s="2"/>
      <c r="F2510" s="2"/>
      <c r="G2510" s="2"/>
      <c r="H2510" s="2"/>
    </row>
    <row r="2511" spans="2:8">
      <c r="B2511" s="2" t="s">
        <v>2960</v>
      </c>
      <c r="C2511" s="2">
        <v>40</v>
      </c>
      <c r="D2511" s="2" t="s">
        <v>19</v>
      </c>
      <c r="E2511" s="2"/>
      <c r="F2511" s="2"/>
      <c r="G2511" s="2"/>
      <c r="H2511" s="2"/>
    </row>
    <row r="2512" spans="2:8">
      <c r="B2512" s="2" t="s">
        <v>2961</v>
      </c>
      <c r="C2512" s="2">
        <v>41</v>
      </c>
      <c r="D2512" s="2" t="s">
        <v>19</v>
      </c>
      <c r="E2512" s="2"/>
      <c r="F2512" s="2"/>
      <c r="G2512" s="2"/>
      <c r="H2512" s="2"/>
    </row>
    <row r="2513" spans="2:8">
      <c r="B2513" s="2" t="s">
        <v>2962</v>
      </c>
      <c r="C2513" s="2">
        <v>39</v>
      </c>
      <c r="D2513" s="2" t="s">
        <v>19</v>
      </c>
      <c r="E2513" s="2"/>
      <c r="F2513" s="2"/>
      <c r="G2513" s="2"/>
      <c r="H2513" s="2"/>
    </row>
    <row r="2514" spans="2:8">
      <c r="B2514" s="2" t="s">
        <v>2963</v>
      </c>
      <c r="C2514" s="2">
        <v>51</v>
      </c>
      <c r="D2514" s="2" t="s">
        <v>19</v>
      </c>
      <c r="E2514" s="2"/>
      <c r="F2514" s="2"/>
      <c r="G2514" s="2"/>
      <c r="H2514" s="2"/>
    </row>
    <row r="2515" spans="2:8">
      <c r="B2515" s="2" t="s">
        <v>2964</v>
      </c>
      <c r="C2515" s="2">
        <v>49</v>
      </c>
      <c r="D2515" s="2" t="s">
        <v>19</v>
      </c>
      <c r="E2515" s="2"/>
      <c r="F2515" s="2"/>
      <c r="G2515" s="2"/>
      <c r="H2515" s="2"/>
    </row>
    <row r="2516" spans="2:8">
      <c r="B2516" s="2" t="s">
        <v>2965</v>
      </c>
      <c r="C2516" s="2">
        <v>28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28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29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25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25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39</v>
      </c>
      <c r="D2522" s="2" t="s">
        <v>19</v>
      </c>
      <c r="E2522" s="2"/>
      <c r="F2522" s="2"/>
      <c r="G2522" s="2"/>
      <c r="H2522" s="2"/>
    </row>
    <row r="2523" spans="2:8">
      <c r="B2523" s="2" t="s">
        <v>2972</v>
      </c>
      <c r="C2523" s="2">
        <v>36</v>
      </c>
      <c r="D2523" s="2" t="s">
        <v>19</v>
      </c>
      <c r="E2523" s="2"/>
      <c r="F2523" s="2"/>
      <c r="G2523" s="2"/>
      <c r="H2523" s="2"/>
    </row>
    <row r="2524" spans="2:8">
      <c r="B2524" s="2" t="s">
        <v>2973</v>
      </c>
      <c r="C2524" s="2">
        <v>33</v>
      </c>
      <c r="D2524" s="2" t="s">
        <v>19</v>
      </c>
      <c r="E2524" s="2"/>
      <c r="F2524" s="2"/>
      <c r="G2524" s="2"/>
      <c r="H2524" s="2"/>
    </row>
    <row r="2525" spans="2:8">
      <c r="B2525" s="2" t="s">
        <v>2974</v>
      </c>
      <c r="C2525" s="2">
        <v>27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33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35</v>
      </c>
      <c r="D2529" s="2" t="s">
        <v>19</v>
      </c>
      <c r="E2529" s="2"/>
      <c r="F2529" s="2"/>
      <c r="G2529" s="2"/>
      <c r="H2529" s="2"/>
    </row>
    <row r="2530" spans="2:8">
      <c r="B2530" s="2" t="s">
        <v>2979</v>
      </c>
      <c r="C2530" s="2">
        <v>33</v>
      </c>
      <c r="D2530" s="2" t="s">
        <v>19</v>
      </c>
      <c r="E2530" s="2"/>
      <c r="F2530" s="2"/>
      <c r="G2530" s="2"/>
      <c r="H2530" s="2"/>
    </row>
    <row r="2531" spans="2:8">
      <c r="B2531" s="2" t="s">
        <v>2980</v>
      </c>
      <c r="C2531" s="2">
        <v>29</v>
      </c>
      <c r="D2531" s="2" t="s">
        <v>19</v>
      </c>
      <c r="E2531" s="2"/>
      <c r="F2531" s="2"/>
      <c r="G2531" s="2"/>
      <c r="H2531" s="2"/>
    </row>
    <row r="2532" spans="2:8">
      <c r="B2532" s="2" t="s">
        <v>2981</v>
      </c>
      <c r="C2532" s="2">
        <v>38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41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39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30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2987</v>
      </c>
      <c r="C2538" s="2">
        <v>34</v>
      </c>
      <c r="D2538" s="2" t="s">
        <v>19</v>
      </c>
      <c r="E2538" s="2"/>
      <c r="F2538" s="2"/>
      <c r="G2538" s="2"/>
      <c r="H2538" s="2"/>
    </row>
    <row r="2539" spans="2:8">
      <c r="B2539" s="2" t="s">
        <v>2988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2989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2990</v>
      </c>
      <c r="C2541" s="2">
        <v>38</v>
      </c>
      <c r="D2541" s="2" t="s">
        <v>19</v>
      </c>
      <c r="E2541" s="2"/>
      <c r="F2541" s="2"/>
      <c r="G2541" s="2"/>
      <c r="H2541" s="2"/>
    </row>
    <row r="2542" spans="2:8">
      <c r="B2542" s="2" t="s">
        <v>2991</v>
      </c>
      <c r="C2542" s="2">
        <v>35</v>
      </c>
      <c r="D2542" s="2" t="s">
        <v>19</v>
      </c>
      <c r="E2542" s="2"/>
      <c r="F2542" s="2"/>
      <c r="G2542" s="2"/>
      <c r="H2542" s="2"/>
    </row>
    <row r="2543" spans="2:8">
      <c r="B2543" s="2" t="s">
        <v>2992</v>
      </c>
      <c r="C2543" s="2">
        <v>37</v>
      </c>
      <c r="D2543" s="2" t="s">
        <v>19</v>
      </c>
      <c r="E2543" s="2"/>
      <c r="F2543" s="2"/>
      <c r="G2543" s="2"/>
      <c r="H2543" s="2"/>
    </row>
    <row r="2544" spans="2:8">
      <c r="B2544" s="2" t="s">
        <v>2993</v>
      </c>
      <c r="C2544" s="2">
        <v>36</v>
      </c>
      <c r="D2544" s="2" t="s">
        <v>19</v>
      </c>
      <c r="E2544" s="2"/>
      <c r="F2544" s="2"/>
      <c r="G2544" s="2"/>
      <c r="H2544" s="2"/>
    </row>
    <row r="2545" spans="2:8">
      <c r="B2545" s="2" t="s">
        <v>2994</v>
      </c>
      <c r="C2545" s="2">
        <v>31</v>
      </c>
      <c r="D2545" s="2" t="s">
        <v>19</v>
      </c>
      <c r="E2545" s="2"/>
      <c r="F2545" s="2"/>
      <c r="G2545" s="2"/>
      <c r="H2545" s="2"/>
    </row>
    <row r="2546" spans="2:8">
      <c r="B2546" s="2" t="s">
        <v>2995</v>
      </c>
      <c r="C2546" s="2">
        <v>45</v>
      </c>
      <c r="D2546" s="2" t="s">
        <v>19</v>
      </c>
      <c r="E2546" s="2"/>
      <c r="F2546" s="2"/>
      <c r="G2546" s="2"/>
      <c r="H2546" s="2"/>
    </row>
    <row r="2547" spans="2:8">
      <c r="B2547" s="2" t="s">
        <v>2996</v>
      </c>
      <c r="C2547" s="2">
        <v>46</v>
      </c>
      <c r="D2547" s="2" t="s">
        <v>19</v>
      </c>
      <c r="E2547" s="2"/>
      <c r="F2547" s="2"/>
      <c r="G2547" s="2"/>
      <c r="H2547" s="2"/>
    </row>
    <row r="2548" spans="2:8">
      <c r="B2548" s="2" t="s">
        <v>2997</v>
      </c>
      <c r="C2548" s="2">
        <v>44</v>
      </c>
      <c r="D2548" s="2" t="s">
        <v>19</v>
      </c>
      <c r="E2548" s="2"/>
      <c r="F2548" s="2"/>
      <c r="G2548" s="2"/>
      <c r="H2548" s="2"/>
    </row>
    <row r="2549" spans="2:8">
      <c r="B2549" s="2" t="s">
        <v>2998</v>
      </c>
      <c r="C2549" s="2">
        <v>40</v>
      </c>
      <c r="D2549" s="2" t="s">
        <v>19</v>
      </c>
      <c r="E2549" s="2"/>
      <c r="F2549" s="2"/>
      <c r="G2549" s="2"/>
      <c r="H2549" s="2"/>
    </row>
    <row r="2550" spans="2:8">
      <c r="B2550" s="2" t="s">
        <v>2999</v>
      </c>
      <c r="C2550" s="2">
        <v>37</v>
      </c>
      <c r="D2550" s="2" t="s">
        <v>19</v>
      </c>
      <c r="E2550" s="2"/>
      <c r="F2550" s="2"/>
      <c r="G2550" s="2"/>
      <c r="H2550" s="2"/>
    </row>
    <row r="2551" spans="2:8">
      <c r="B2551" s="2" t="s">
        <v>3000</v>
      </c>
      <c r="C2551" s="2">
        <v>30</v>
      </c>
      <c r="D2551" s="2" t="s">
        <v>19</v>
      </c>
      <c r="E2551" s="2"/>
      <c r="F2551" s="2"/>
      <c r="G2551" s="2"/>
      <c r="H2551" s="2"/>
    </row>
    <row r="2552" spans="2:8">
      <c r="B2552" s="2" t="s">
        <v>3001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3002</v>
      </c>
      <c r="C2553" s="2">
        <v>38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41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29</v>
      </c>
      <c r="D2555" s="2" t="s">
        <v>452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452</v>
      </c>
      <c r="E2556" s="2"/>
      <c r="F2556" s="2"/>
      <c r="G2556" s="2"/>
      <c r="H2556" s="2"/>
    </row>
    <row r="2557" spans="2:8">
      <c r="B2557" s="2" t="s">
        <v>3006</v>
      </c>
      <c r="C2557" s="2">
        <v>37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50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44</v>
      </c>
      <c r="D2559" s="2" t="s">
        <v>19</v>
      </c>
      <c r="E2559" s="2"/>
      <c r="F2559" s="2"/>
      <c r="G2559" s="2"/>
      <c r="H2559" s="2"/>
    </row>
    <row r="2560" spans="2:8">
      <c r="B2560" s="2" t="s">
        <v>3009</v>
      </c>
      <c r="C2560" s="2">
        <v>52</v>
      </c>
      <c r="D2560" s="2" t="s">
        <v>19</v>
      </c>
      <c r="E2560" s="2"/>
      <c r="F2560" s="2"/>
      <c r="G2560" s="2"/>
      <c r="H2560" s="2"/>
    </row>
    <row r="2561" spans="2:8">
      <c r="B2561" s="2" t="s">
        <v>3010</v>
      </c>
      <c r="C2561" s="2">
        <v>45</v>
      </c>
      <c r="D2561" s="2" t="s">
        <v>19</v>
      </c>
      <c r="E2561" s="2"/>
      <c r="F2561" s="2"/>
      <c r="G2561" s="2"/>
      <c r="H2561" s="2"/>
    </row>
    <row r="2562" spans="2:8">
      <c r="B2562" s="2" t="s">
        <v>3011</v>
      </c>
      <c r="C2562" s="2">
        <v>34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35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27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25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25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26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24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41</v>
      </c>
      <c r="D2569" s="2" t="s">
        <v>19</v>
      </c>
      <c r="E2569" s="2"/>
      <c r="F2569" s="2"/>
      <c r="G2569" s="2"/>
      <c r="H2569" s="2"/>
    </row>
    <row r="2570" spans="2:8">
      <c r="B2570" s="2" t="s">
        <v>3019</v>
      </c>
      <c r="C2570" s="2">
        <v>40</v>
      </c>
      <c r="D2570" s="2" t="s">
        <v>19</v>
      </c>
      <c r="E2570" s="2"/>
      <c r="F2570" s="2"/>
      <c r="G2570" s="2"/>
      <c r="H2570" s="2"/>
    </row>
    <row r="2571" spans="2:8">
      <c r="B2571" s="2" t="s">
        <v>3020</v>
      </c>
      <c r="C2571" s="2">
        <v>37</v>
      </c>
      <c r="D2571" s="2" t="s">
        <v>19</v>
      </c>
      <c r="E2571" s="2"/>
      <c r="F2571" s="2"/>
      <c r="G2571" s="2"/>
      <c r="H2571" s="2"/>
    </row>
    <row r="2572" spans="2:8">
      <c r="B2572" s="2" t="s">
        <v>3021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23</v>
      </c>
      <c r="D2575" s="2" t="s">
        <v>19</v>
      </c>
      <c r="E2575" s="2"/>
      <c r="F2575" s="2"/>
      <c r="G2575" s="2"/>
      <c r="H2575" s="2"/>
    </row>
    <row r="2576" spans="2:8">
      <c r="B2576" s="2" t="s">
        <v>3025</v>
      </c>
      <c r="C2576" s="2">
        <v>38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40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41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33</v>
      </c>
      <c r="D2579" s="2" t="s">
        <v>452</v>
      </c>
      <c r="E2579" s="2"/>
      <c r="F2579" s="2"/>
      <c r="G2579" s="2"/>
      <c r="H2579" s="2"/>
    </row>
    <row r="2580" spans="2:8">
      <c r="B2580" s="2" t="s">
        <v>3029</v>
      </c>
      <c r="C2580" s="2">
        <v>41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47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27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26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3034</v>
      </c>
      <c r="C2585" s="2">
        <v>41</v>
      </c>
      <c r="D2585" s="2" t="s">
        <v>19</v>
      </c>
      <c r="E2585" s="2"/>
      <c r="F2585" s="2"/>
      <c r="G2585" s="2"/>
      <c r="H2585" s="2"/>
    </row>
    <row r="2586" spans="2:8">
      <c r="B2586" s="2" t="s">
        <v>3035</v>
      </c>
      <c r="C2586" s="2">
        <v>37</v>
      </c>
      <c r="D2586" s="2" t="s">
        <v>19</v>
      </c>
      <c r="E2586" s="2"/>
      <c r="F2586" s="2"/>
      <c r="G2586" s="2"/>
      <c r="H2586" s="2"/>
    </row>
    <row r="2587" spans="2:8">
      <c r="B2587" s="2" t="s">
        <v>3036</v>
      </c>
      <c r="C2587" s="2">
        <v>35</v>
      </c>
      <c r="D2587" s="2" t="s">
        <v>19</v>
      </c>
      <c r="E2587" s="2"/>
      <c r="F2587" s="2"/>
      <c r="G2587" s="2"/>
      <c r="H2587" s="2"/>
    </row>
    <row r="2588" spans="2:8">
      <c r="B2588" s="2" t="s">
        <v>3037</v>
      </c>
      <c r="C2588" s="2">
        <v>47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43</v>
      </c>
      <c r="D2589" s="2" t="s">
        <v>452</v>
      </c>
      <c r="E2589" s="2"/>
      <c r="F2589" s="2"/>
      <c r="G2589" s="2"/>
      <c r="H2589" s="2"/>
    </row>
    <row r="2590" spans="2:8">
      <c r="B2590" s="2" t="s">
        <v>3039</v>
      </c>
      <c r="C2590" s="2">
        <v>42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39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40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43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39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31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32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32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39</v>
      </c>
      <c r="D2598" s="2" t="s">
        <v>19</v>
      </c>
      <c r="E2598" s="2"/>
      <c r="F2598" s="2"/>
      <c r="G2598" s="2"/>
      <c r="H2598" s="2"/>
    </row>
    <row r="2599" spans="2:8">
      <c r="B2599" s="2" t="s">
        <v>3048</v>
      </c>
      <c r="C2599" s="2">
        <v>40</v>
      </c>
      <c r="D2599" s="2" t="s">
        <v>19</v>
      </c>
      <c r="E2599" s="2"/>
      <c r="F2599" s="2"/>
      <c r="G2599" s="2"/>
      <c r="H2599" s="2"/>
    </row>
    <row r="2600" spans="2:8">
      <c r="B2600" s="2" t="s">
        <v>3049</v>
      </c>
      <c r="C2600" s="2">
        <v>37</v>
      </c>
      <c r="D2600" s="2" t="s">
        <v>19</v>
      </c>
      <c r="E2600" s="2"/>
      <c r="F2600" s="2"/>
      <c r="G2600" s="2"/>
      <c r="H2600" s="2"/>
    </row>
    <row r="2601" spans="2:8">
      <c r="B2601" s="2" t="s">
        <v>3050</v>
      </c>
      <c r="C2601" s="2">
        <v>43</v>
      </c>
      <c r="D2601" s="2" t="s">
        <v>19</v>
      </c>
      <c r="E2601" s="2"/>
      <c r="F2601" s="2"/>
      <c r="G2601" s="2"/>
      <c r="H2601" s="2"/>
    </row>
    <row r="2602" spans="2:8">
      <c r="B2602" s="2" t="s">
        <v>3051</v>
      </c>
      <c r="C2602" s="2">
        <v>38</v>
      </c>
      <c r="D2602" s="2" t="s">
        <v>19</v>
      </c>
      <c r="E2602" s="2"/>
      <c r="F2602" s="2"/>
      <c r="G2602" s="2"/>
      <c r="H2602" s="2"/>
    </row>
    <row r="2603" spans="2:8">
      <c r="B2603" s="2" t="s">
        <v>3052</v>
      </c>
      <c r="C2603" s="2">
        <v>46</v>
      </c>
      <c r="D2603" s="2" t="s">
        <v>19</v>
      </c>
      <c r="E2603" s="2"/>
      <c r="F2603" s="2"/>
      <c r="G2603" s="2"/>
      <c r="H2603" s="2"/>
    </row>
    <row r="2604" spans="2:8">
      <c r="B2604" s="2" t="s">
        <v>3053</v>
      </c>
      <c r="C2604" s="2">
        <v>43</v>
      </c>
      <c r="D2604" s="2" t="s">
        <v>19</v>
      </c>
      <c r="E2604" s="2"/>
      <c r="F2604" s="2"/>
      <c r="G2604" s="2"/>
      <c r="H2604" s="2"/>
    </row>
    <row r="2605" spans="2:8">
      <c r="B2605" s="2" t="s">
        <v>3054</v>
      </c>
      <c r="C2605" s="2">
        <v>46</v>
      </c>
      <c r="D2605" s="2" t="s">
        <v>19</v>
      </c>
      <c r="E2605" s="2"/>
      <c r="F2605" s="2"/>
      <c r="G2605" s="2"/>
      <c r="H2605" s="2"/>
    </row>
    <row r="2606" spans="2:8">
      <c r="B2606" s="2" t="s">
        <v>3055</v>
      </c>
      <c r="C2606" s="2">
        <v>49</v>
      </c>
      <c r="D2606" s="2" t="s">
        <v>19</v>
      </c>
      <c r="E2606" s="2"/>
      <c r="F2606" s="2"/>
      <c r="G2606" s="2"/>
      <c r="H2606" s="2"/>
    </row>
    <row r="2607" spans="2:8">
      <c r="B2607" s="2" t="s">
        <v>3056</v>
      </c>
      <c r="C2607" s="2">
        <v>44</v>
      </c>
      <c r="D2607" s="2" t="s">
        <v>19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35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44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35</v>
      </c>
      <c r="D2611" s="2" t="s">
        <v>452</v>
      </c>
      <c r="E2611" s="2"/>
      <c r="F2611" s="2"/>
      <c r="G2611" s="2"/>
      <c r="H2611" s="2"/>
    </row>
    <row r="2612" spans="2:8">
      <c r="B2612" s="2" t="s">
        <v>3061</v>
      </c>
      <c r="C2612" s="2">
        <v>39</v>
      </c>
      <c r="D2612" s="2" t="s">
        <v>452</v>
      </c>
      <c r="E2612" s="2"/>
      <c r="F2612" s="2"/>
      <c r="G2612" s="2"/>
      <c r="H2612" s="2"/>
    </row>
    <row r="2613" spans="2:8">
      <c r="B2613" s="2" t="s">
        <v>3062</v>
      </c>
      <c r="C2613" s="2">
        <v>28</v>
      </c>
      <c r="D2613" s="2" t="s">
        <v>452</v>
      </c>
      <c r="E2613" s="2"/>
      <c r="F2613" s="2"/>
      <c r="G2613" s="2"/>
      <c r="H2613" s="2"/>
    </row>
    <row r="2614" spans="2:8">
      <c r="B2614" s="2" t="s">
        <v>3063</v>
      </c>
      <c r="C2614" s="2">
        <v>31</v>
      </c>
      <c r="D2614" s="2" t="s">
        <v>452</v>
      </c>
      <c r="E2614" s="2"/>
      <c r="F2614" s="2"/>
      <c r="G2614" s="2"/>
      <c r="H2614" s="2"/>
    </row>
    <row r="2615" spans="2:8">
      <c r="B2615" s="2" t="s">
        <v>3064</v>
      </c>
      <c r="C2615" s="2">
        <v>34</v>
      </c>
      <c r="D2615" s="2" t="s">
        <v>452</v>
      </c>
      <c r="E2615" s="2"/>
      <c r="F2615" s="2"/>
      <c r="G2615" s="2"/>
      <c r="H2615" s="2"/>
    </row>
    <row r="2616" spans="2:8">
      <c r="B2616" s="2" t="s">
        <v>3065</v>
      </c>
      <c r="C2616" s="2">
        <v>38</v>
      </c>
      <c r="D2616" s="2" t="s">
        <v>452</v>
      </c>
      <c r="E2616" s="2"/>
      <c r="F2616" s="2"/>
      <c r="G2616" s="2"/>
      <c r="H2616" s="2"/>
    </row>
    <row r="2617" spans="2:8">
      <c r="B2617" s="2" t="s">
        <v>3066</v>
      </c>
      <c r="C2617" s="2">
        <v>39</v>
      </c>
      <c r="D2617" s="2" t="s">
        <v>452</v>
      </c>
      <c r="E2617" s="2"/>
      <c r="F2617" s="2"/>
      <c r="G2617" s="2"/>
      <c r="H2617" s="2"/>
    </row>
    <row r="2618" spans="2:8">
      <c r="B2618" s="2" t="s">
        <v>3067</v>
      </c>
      <c r="C2618" s="2">
        <v>33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37</v>
      </c>
      <c r="D2619" s="2" t="s">
        <v>19</v>
      </c>
      <c r="E2619" s="2"/>
      <c r="F2619" s="2"/>
      <c r="G2619" s="2"/>
      <c r="H2619" s="2"/>
    </row>
    <row r="2620" spans="2:8">
      <c r="B2620" s="2" t="s">
        <v>3069</v>
      </c>
      <c r="C2620" s="2">
        <v>42</v>
      </c>
      <c r="D2620" s="2" t="s">
        <v>19</v>
      </c>
      <c r="E2620" s="2"/>
      <c r="F2620" s="2"/>
      <c r="G2620" s="2"/>
      <c r="H2620" s="2"/>
    </row>
    <row r="2621" spans="2:8">
      <c r="B2621" s="2" t="s">
        <v>3070</v>
      </c>
      <c r="C2621" s="2">
        <v>39</v>
      </c>
      <c r="D2621" s="2" t="s">
        <v>19</v>
      </c>
      <c r="E2621" s="2"/>
      <c r="F2621" s="2"/>
      <c r="G2621" s="2"/>
      <c r="H2621" s="2"/>
    </row>
    <row r="2622" spans="2:8">
      <c r="B2622" s="2" t="s">
        <v>3071</v>
      </c>
      <c r="C2622" s="2">
        <v>43</v>
      </c>
      <c r="D2622" s="2" t="s">
        <v>452</v>
      </c>
      <c r="E2622" s="2"/>
      <c r="F2622" s="2"/>
      <c r="G2622" s="2"/>
      <c r="H2622" s="2"/>
    </row>
    <row r="2623" spans="2:8">
      <c r="B2623" s="2" t="s">
        <v>3072</v>
      </c>
      <c r="C2623" s="2">
        <v>44</v>
      </c>
      <c r="D2623" s="2" t="s">
        <v>452</v>
      </c>
      <c r="E2623" s="2"/>
      <c r="F2623" s="2"/>
      <c r="G2623" s="2"/>
      <c r="H2623" s="2"/>
    </row>
    <row r="2624" spans="2:8">
      <c r="B2624" s="2" t="s">
        <v>3073</v>
      </c>
      <c r="C2624" s="2">
        <v>17</v>
      </c>
      <c r="D2624" s="2" t="s">
        <v>452</v>
      </c>
      <c r="E2624" s="2"/>
      <c r="F2624" s="2"/>
      <c r="G2624" s="2"/>
      <c r="H2624" s="2"/>
    </row>
    <row r="2625" spans="2:8">
      <c r="B2625" s="2" t="s">
        <v>3074</v>
      </c>
      <c r="C2625" s="2">
        <v>48</v>
      </c>
      <c r="D2625" s="2" t="s">
        <v>452</v>
      </c>
      <c r="E2625" s="2"/>
      <c r="F2625" s="2"/>
      <c r="G2625" s="2"/>
      <c r="H2625" s="2"/>
    </row>
    <row r="2626" spans="2:8">
      <c r="B2626" s="2" t="s">
        <v>3075</v>
      </c>
      <c r="C2626" s="2">
        <v>48</v>
      </c>
      <c r="D2626" s="2" t="s">
        <v>452</v>
      </c>
      <c r="E2626" s="2"/>
      <c r="F2626" s="2"/>
      <c r="G2626" s="2"/>
      <c r="H2626" s="2"/>
    </row>
    <row r="2627" spans="2:8">
      <c r="B2627" s="2" t="s">
        <v>3076</v>
      </c>
      <c r="C2627" s="2">
        <v>38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36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35</v>
      </c>
      <c r="D2629" s="2" t="s">
        <v>19</v>
      </c>
      <c r="E2629" s="2"/>
      <c r="F2629" s="2"/>
      <c r="G2629" s="2"/>
      <c r="H2629" s="2"/>
    </row>
    <row r="2630" spans="2:8">
      <c r="B2630" s="2" t="s">
        <v>3079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3080</v>
      </c>
      <c r="C2631" s="2">
        <v>33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37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39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42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57</v>
      </c>
      <c r="D2635" s="2" t="s">
        <v>19</v>
      </c>
      <c r="E2635" s="2"/>
      <c r="F2635" s="2"/>
      <c r="G2635" s="2"/>
      <c r="H2635" s="2"/>
    </row>
    <row r="2636" spans="2:8">
      <c r="B2636" s="2" t="s">
        <v>3085</v>
      </c>
      <c r="C2636" s="2">
        <v>48</v>
      </c>
      <c r="D2636" s="2" t="s">
        <v>19</v>
      </c>
      <c r="E2636" s="2"/>
      <c r="F2636" s="2"/>
      <c r="G2636" s="2"/>
      <c r="H2636" s="2"/>
    </row>
    <row r="2637" spans="2:8">
      <c r="B2637" s="2" t="s">
        <v>3086</v>
      </c>
      <c r="C2637" s="2">
        <v>37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39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19</v>
      </c>
      <c r="E2639" s="2"/>
      <c r="F2639" s="2"/>
      <c r="G2639" s="2"/>
      <c r="H2639" s="2"/>
    </row>
    <row r="2640" spans="2:8">
      <c r="B2640" s="2" t="s">
        <v>3089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33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57</v>
      </c>
      <c r="D2644" s="2" t="s">
        <v>452</v>
      </c>
      <c r="E2644" s="2"/>
      <c r="F2644" s="2"/>
      <c r="G2644" s="2"/>
      <c r="H2644" s="2"/>
    </row>
    <row r="2645" spans="2:8">
      <c r="B2645" s="2" t="s">
        <v>3094</v>
      </c>
      <c r="C2645" s="2">
        <v>47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41</v>
      </c>
      <c r="D2646" s="2" t="s">
        <v>19</v>
      </c>
      <c r="E2646" s="2"/>
      <c r="F2646" s="2"/>
      <c r="G2646" s="2"/>
      <c r="H2646" s="2"/>
    </row>
    <row r="2647" spans="2:8">
      <c r="B2647" s="2" t="s">
        <v>3096</v>
      </c>
      <c r="C2647" s="2">
        <v>37</v>
      </c>
      <c r="D2647" s="2" t="s">
        <v>19</v>
      </c>
      <c r="E2647" s="2"/>
      <c r="F2647" s="2"/>
      <c r="G2647" s="2"/>
      <c r="H2647" s="2"/>
    </row>
    <row r="2648" spans="2:8">
      <c r="B2648" s="2" t="s">
        <v>3097</v>
      </c>
      <c r="C2648" s="2">
        <v>41</v>
      </c>
      <c r="D2648" s="2" t="s">
        <v>19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19</v>
      </c>
      <c r="E2649" s="2"/>
      <c r="F2649" s="2"/>
      <c r="G2649" s="2"/>
      <c r="H2649" s="2"/>
    </row>
    <row r="2650" spans="2:8">
      <c r="B2650" s="2" t="s">
        <v>3099</v>
      </c>
      <c r="C2650" s="2">
        <v>34</v>
      </c>
      <c r="D2650" s="2" t="s">
        <v>19</v>
      </c>
      <c r="E2650" s="2"/>
      <c r="F2650" s="2"/>
      <c r="G2650" s="2"/>
      <c r="H2650" s="2"/>
    </row>
    <row r="2651" spans="2:8">
      <c r="B2651" s="2" t="s">
        <v>3100</v>
      </c>
      <c r="C2651" s="2">
        <v>33</v>
      </c>
      <c r="D2651" s="2" t="s">
        <v>19</v>
      </c>
      <c r="E2651" s="2"/>
      <c r="F2651" s="2"/>
      <c r="G2651" s="2"/>
      <c r="H2651" s="2"/>
    </row>
    <row r="2652" spans="2:8">
      <c r="B2652" s="2" t="s">
        <v>3101</v>
      </c>
      <c r="C2652" s="2">
        <v>30</v>
      </c>
      <c r="D2652" s="2" t="s">
        <v>19</v>
      </c>
      <c r="E2652" s="2"/>
      <c r="F2652" s="2"/>
      <c r="G2652" s="2"/>
      <c r="H2652" s="2"/>
    </row>
    <row r="2653" spans="2:8">
      <c r="B2653" s="2" t="s">
        <v>3102</v>
      </c>
      <c r="C2653" s="2">
        <v>26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36</v>
      </c>
      <c r="D2654" s="2" t="s">
        <v>19</v>
      </c>
      <c r="E2654" s="2"/>
      <c r="F2654" s="2"/>
      <c r="G2654" s="2"/>
      <c r="H2654" s="2"/>
    </row>
    <row r="2655" spans="2:8">
      <c r="B2655" s="2" t="s">
        <v>3104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3105</v>
      </c>
      <c r="C2656" s="2">
        <v>32</v>
      </c>
      <c r="D2656" s="2" t="s">
        <v>19</v>
      </c>
      <c r="E2656" s="2"/>
      <c r="F2656" s="2"/>
      <c r="G2656" s="2"/>
      <c r="H2656" s="2"/>
    </row>
    <row r="2657" spans="2:8">
      <c r="B2657" s="2" t="s">
        <v>3106</v>
      </c>
      <c r="C2657" s="2">
        <v>30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33</v>
      </c>
      <c r="D2658" s="2" t="s">
        <v>452</v>
      </c>
      <c r="E2658" s="2"/>
      <c r="F2658" s="2"/>
      <c r="G2658" s="2"/>
      <c r="H2658" s="2"/>
    </row>
    <row r="2659" spans="2:8">
      <c r="B2659" s="2" t="s">
        <v>3108</v>
      </c>
      <c r="C2659" s="2">
        <v>40</v>
      </c>
      <c r="D2659" s="2" t="s">
        <v>19</v>
      </c>
      <c r="E2659" s="2"/>
      <c r="F2659" s="2"/>
      <c r="G2659" s="2"/>
      <c r="H2659" s="2"/>
    </row>
    <row r="2660" spans="2:8">
      <c r="B2660" s="2" t="s">
        <v>3109</v>
      </c>
      <c r="C2660" s="2">
        <v>41</v>
      </c>
      <c r="D2660" s="2" t="s">
        <v>19</v>
      </c>
      <c r="E2660" s="2"/>
      <c r="F2660" s="2"/>
      <c r="G2660" s="2"/>
      <c r="H2660" s="2"/>
    </row>
    <row r="2661" spans="2:8">
      <c r="B2661" s="2" t="s">
        <v>3110</v>
      </c>
      <c r="C2661" s="2">
        <v>34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34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33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41</v>
      </c>
      <c r="D2664" s="2" t="s">
        <v>19</v>
      </c>
      <c r="E2664" s="2"/>
      <c r="F2664" s="2"/>
      <c r="G2664" s="2"/>
      <c r="H2664" s="2"/>
    </row>
    <row r="2665" spans="2:8">
      <c r="B2665" s="2" t="s">
        <v>3114</v>
      </c>
      <c r="C2665" s="2">
        <v>38</v>
      </c>
      <c r="D2665" s="2" t="s">
        <v>19</v>
      </c>
      <c r="E2665" s="2"/>
      <c r="F2665" s="2"/>
      <c r="G2665" s="2"/>
      <c r="H2665" s="2"/>
    </row>
    <row r="2666" spans="2:8">
      <c r="B2666" s="2" t="s">
        <v>3115</v>
      </c>
      <c r="C2666" s="2">
        <v>44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41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36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46</v>
      </c>
      <c r="D2669" s="2" t="s">
        <v>19</v>
      </c>
      <c r="E2669" s="2"/>
      <c r="F2669" s="2"/>
      <c r="G2669" s="2"/>
      <c r="H2669" s="2"/>
    </row>
    <row r="2670" spans="2:8">
      <c r="B2670" s="2" t="s">
        <v>3119</v>
      </c>
      <c r="C2670" s="2">
        <v>42</v>
      </c>
      <c r="D2670" s="2" t="s">
        <v>19</v>
      </c>
      <c r="E2670" s="2"/>
      <c r="F2670" s="2"/>
      <c r="G2670" s="2"/>
      <c r="H2670" s="2"/>
    </row>
    <row r="2671" spans="2:8">
      <c r="B2671" s="2" t="s">
        <v>3120</v>
      </c>
      <c r="C2671" s="2">
        <v>44</v>
      </c>
      <c r="D2671" s="2" t="s">
        <v>19</v>
      </c>
      <c r="E2671" s="2"/>
      <c r="F2671" s="2"/>
      <c r="G2671" s="2"/>
      <c r="H2671" s="2"/>
    </row>
    <row r="2672" spans="2:8">
      <c r="B2672" s="2" t="s">
        <v>3121</v>
      </c>
      <c r="C2672" s="2">
        <v>41</v>
      </c>
      <c r="D2672" s="2" t="s">
        <v>19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19</v>
      </c>
      <c r="E2673" s="2"/>
      <c r="F2673" s="2"/>
      <c r="G2673" s="2"/>
      <c r="H2673" s="2"/>
    </row>
    <row r="2674" spans="2:8">
      <c r="B2674" s="2" t="s">
        <v>3123</v>
      </c>
      <c r="C2674" s="2">
        <v>32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35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27</v>
      </c>
      <c r="D2676" s="2" t="s">
        <v>452</v>
      </c>
      <c r="E2676" s="2"/>
      <c r="F2676" s="2"/>
      <c r="G2676" s="2"/>
      <c r="H2676" s="2"/>
    </row>
    <row r="2677" spans="2:8">
      <c r="B2677" s="2" t="s">
        <v>3126</v>
      </c>
      <c r="C2677" s="2">
        <v>32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35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37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37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36</v>
      </c>
      <c r="D2681" s="2" t="s">
        <v>19</v>
      </c>
      <c r="E2681" s="2"/>
      <c r="F2681" s="2"/>
      <c r="G2681" s="2"/>
      <c r="H2681" s="2"/>
    </row>
    <row r="2682" spans="2:8">
      <c r="B2682" s="2" t="s">
        <v>3131</v>
      </c>
      <c r="C2682" s="2">
        <v>38</v>
      </c>
      <c r="D2682" s="2" t="s">
        <v>19</v>
      </c>
      <c r="E2682" s="2"/>
      <c r="F2682" s="2"/>
      <c r="G2682" s="2"/>
      <c r="H2682" s="2"/>
    </row>
    <row r="2683" spans="2:8">
      <c r="B2683" s="2" t="s">
        <v>3132</v>
      </c>
      <c r="C2683" s="2">
        <v>35</v>
      </c>
      <c r="D2683" s="2" t="s">
        <v>19</v>
      </c>
      <c r="E2683" s="2"/>
      <c r="F2683" s="2"/>
      <c r="G2683" s="2"/>
      <c r="H2683" s="2"/>
    </row>
    <row r="2684" spans="2:8">
      <c r="B2684" s="2" t="s">
        <v>3133</v>
      </c>
      <c r="C2684" s="2">
        <v>33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21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40</v>
      </c>
      <c r="D2686" s="2" t="s">
        <v>19</v>
      </c>
      <c r="E2686" s="2"/>
      <c r="F2686" s="2"/>
      <c r="G2686" s="2"/>
      <c r="H2686" s="2"/>
    </row>
    <row r="2687" spans="2:8">
      <c r="B2687" s="2" t="s">
        <v>3136</v>
      </c>
      <c r="C2687" s="2">
        <v>39</v>
      </c>
      <c r="D2687" s="2" t="s">
        <v>19</v>
      </c>
      <c r="E2687" s="2"/>
      <c r="F2687" s="2"/>
      <c r="G2687" s="2"/>
      <c r="H2687" s="2"/>
    </row>
    <row r="2688" spans="2:8">
      <c r="B2688" s="2" t="s">
        <v>3137</v>
      </c>
      <c r="C2688" s="2">
        <v>36</v>
      </c>
      <c r="D2688" s="2" t="s">
        <v>19</v>
      </c>
      <c r="E2688" s="2"/>
      <c r="F2688" s="2"/>
      <c r="G2688" s="2"/>
      <c r="H2688" s="2"/>
    </row>
    <row r="2689" spans="2:8">
      <c r="B2689" s="2" t="s">
        <v>3138</v>
      </c>
      <c r="C2689" s="2">
        <v>39</v>
      </c>
      <c r="D2689" s="2" t="s">
        <v>19</v>
      </c>
      <c r="E2689" s="2"/>
      <c r="F2689" s="2"/>
      <c r="G2689" s="2"/>
      <c r="H2689" s="2"/>
    </row>
    <row r="2690" spans="2:8">
      <c r="B2690" s="2" t="s">
        <v>3139</v>
      </c>
      <c r="C2690" s="2">
        <v>39</v>
      </c>
      <c r="D2690" s="2" t="s">
        <v>19</v>
      </c>
      <c r="E2690" s="2"/>
      <c r="F2690" s="2"/>
      <c r="G2690" s="2"/>
      <c r="H2690" s="2"/>
    </row>
    <row r="2691" spans="2:8">
      <c r="B2691" s="2" t="s">
        <v>3140</v>
      </c>
      <c r="C2691" s="2">
        <v>35</v>
      </c>
      <c r="D2691" s="2" t="s">
        <v>19</v>
      </c>
      <c r="E2691" s="2"/>
      <c r="F2691" s="2"/>
      <c r="G2691" s="2"/>
      <c r="H2691" s="2"/>
    </row>
    <row r="2692" spans="2:8">
      <c r="B2692" s="2" t="s">
        <v>3141</v>
      </c>
      <c r="C2692" s="2">
        <v>42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37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33</v>
      </c>
      <c r="D2694" s="2" t="s">
        <v>452</v>
      </c>
      <c r="E2694" s="2"/>
      <c r="F2694" s="2"/>
      <c r="G2694" s="2"/>
      <c r="H2694" s="2"/>
    </row>
    <row r="2695" spans="2:8">
      <c r="B2695" s="2" t="s">
        <v>3144</v>
      </c>
      <c r="C2695" s="2">
        <v>36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39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41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3148</v>
      </c>
      <c r="C2699" s="2">
        <v>33</v>
      </c>
      <c r="D2699" s="2" t="s">
        <v>19</v>
      </c>
      <c r="E2699" s="2"/>
      <c r="F2699" s="2"/>
      <c r="G2699" s="2"/>
      <c r="H2699" s="2"/>
    </row>
    <row r="2700" spans="2:8">
      <c r="B2700" s="2" t="s">
        <v>3149</v>
      </c>
      <c r="C2700" s="2">
        <v>41</v>
      </c>
      <c r="D2700" s="2" t="s">
        <v>19</v>
      </c>
      <c r="E2700" s="2"/>
      <c r="F2700" s="2"/>
      <c r="G2700" s="2"/>
      <c r="H2700" s="2"/>
    </row>
    <row r="2701" spans="2:8">
      <c r="B2701" s="2" t="s">
        <v>3150</v>
      </c>
      <c r="C2701" s="2">
        <v>38</v>
      </c>
      <c r="D2701" s="2" t="s">
        <v>19</v>
      </c>
      <c r="E2701" s="2"/>
      <c r="F2701" s="2"/>
      <c r="G2701" s="2"/>
      <c r="H2701" s="2"/>
    </row>
    <row r="2702" spans="2:8">
      <c r="B2702" s="2" t="s">
        <v>3151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3152</v>
      </c>
      <c r="C2703" s="2">
        <v>43</v>
      </c>
      <c r="D2703" s="2" t="s">
        <v>19</v>
      </c>
      <c r="E2703" s="2"/>
      <c r="F2703" s="2"/>
      <c r="G2703" s="2"/>
      <c r="H2703" s="2"/>
    </row>
    <row r="2704" spans="2:8">
      <c r="B2704" s="2" t="s">
        <v>3153</v>
      </c>
      <c r="C2704" s="2">
        <v>40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35</v>
      </c>
      <c r="D2705" s="2" t="s">
        <v>19</v>
      </c>
      <c r="E2705" s="2"/>
      <c r="F2705" s="2"/>
      <c r="G2705" s="2"/>
      <c r="H2705" s="2"/>
    </row>
    <row r="2706" spans="2:8">
      <c r="B2706" s="2" t="s">
        <v>3155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3156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3157</v>
      </c>
      <c r="C2708" s="2">
        <v>41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41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48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48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31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30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40</v>
      </c>
      <c r="D2715" s="2" t="s">
        <v>19</v>
      </c>
      <c r="E2715" s="2"/>
      <c r="F2715" s="2"/>
      <c r="G2715" s="2"/>
      <c r="H2715" s="2"/>
    </row>
    <row r="2716" spans="2:8">
      <c r="B2716" s="2" t="s">
        <v>3165</v>
      </c>
      <c r="C2716" s="2">
        <v>37</v>
      </c>
      <c r="D2716" s="2" t="s">
        <v>19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19</v>
      </c>
      <c r="E2717" s="2"/>
      <c r="F2717" s="2"/>
      <c r="G2717" s="2"/>
      <c r="H2717" s="2"/>
    </row>
    <row r="2718" spans="2:8">
      <c r="B2718" s="2" t="s">
        <v>3167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3168</v>
      </c>
      <c r="C2719" s="2">
        <v>24</v>
      </c>
      <c r="D2719" s="2" t="s">
        <v>19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3170</v>
      </c>
      <c r="C2721" s="2">
        <v>25</v>
      </c>
      <c r="D2721" s="2" t="s">
        <v>19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12</v>
      </c>
      <c r="D2723" s="2" t="s">
        <v>452</v>
      </c>
      <c r="E2723" s="2"/>
      <c r="F2723" s="2"/>
      <c r="G2723" s="2"/>
      <c r="H2723" s="2"/>
    </row>
    <row r="2724" spans="2:8">
      <c r="B2724" s="2" t="s">
        <v>3173</v>
      </c>
      <c r="C2724" s="2">
        <v>39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40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46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43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41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36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46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43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34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36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33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48</v>
      </c>
      <c r="D2735" s="2" t="s">
        <v>452</v>
      </c>
      <c r="E2735" s="2"/>
      <c r="F2735" s="2"/>
      <c r="G2735" s="2"/>
      <c r="H2735" s="2"/>
    </row>
    <row r="2736" spans="2:8">
      <c r="B2736" s="2" t="s">
        <v>3185</v>
      </c>
      <c r="C2736" s="2">
        <v>33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32</v>
      </c>
      <c r="D2737" s="2" t="s">
        <v>452</v>
      </c>
      <c r="E2737" s="2"/>
      <c r="F2737" s="2"/>
      <c r="G2737" s="2"/>
      <c r="H2737" s="2"/>
    </row>
    <row r="2738" spans="2:8">
      <c r="B2738" s="2" t="s">
        <v>3187</v>
      </c>
      <c r="C2738" s="2">
        <v>34</v>
      </c>
      <c r="D2738" s="2" t="s">
        <v>452</v>
      </c>
      <c r="E2738" s="2"/>
      <c r="F2738" s="2"/>
      <c r="G2738" s="2"/>
      <c r="H2738" s="2"/>
    </row>
    <row r="2739" spans="2:8">
      <c r="B2739" s="2" t="s">
        <v>3188</v>
      </c>
      <c r="C2739" s="2">
        <v>34</v>
      </c>
      <c r="D2739" s="2" t="s">
        <v>452</v>
      </c>
      <c r="E2739" s="2"/>
      <c r="F2739" s="2"/>
      <c r="G2739" s="2"/>
      <c r="H2739" s="2"/>
    </row>
    <row r="2740" spans="2:8">
      <c r="B2740" s="2" t="s">
        <v>3189</v>
      </c>
      <c r="C2740" s="2">
        <v>36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34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29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42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39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32</v>
      </c>
      <c r="D2745" s="2" t="s">
        <v>452</v>
      </c>
      <c r="E2745" s="2"/>
      <c r="F2745" s="2"/>
      <c r="G2745" s="2"/>
      <c r="H2745" s="2"/>
    </row>
    <row r="2746" spans="2:8">
      <c r="B2746" s="2" t="s">
        <v>3195</v>
      </c>
      <c r="C2746" s="2">
        <v>29</v>
      </c>
      <c r="D2746" s="2" t="s">
        <v>452</v>
      </c>
      <c r="E2746" s="2"/>
      <c r="F2746" s="2"/>
      <c r="G2746" s="2"/>
      <c r="H2746" s="2"/>
    </row>
    <row r="2747" spans="2:8">
      <c r="B2747" s="2" t="s">
        <v>3196</v>
      </c>
      <c r="C2747" s="2">
        <v>44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43</v>
      </c>
      <c r="D2748" s="2" t="s">
        <v>452</v>
      </c>
      <c r="E2748" s="2"/>
      <c r="F2748" s="2"/>
      <c r="G2748" s="2"/>
      <c r="H2748" s="2"/>
    </row>
    <row r="2749" spans="2:8">
      <c r="B2749" s="2" t="s">
        <v>3198</v>
      </c>
      <c r="C2749" s="2">
        <v>46</v>
      </c>
      <c r="D2749" s="2" t="s">
        <v>452</v>
      </c>
      <c r="E2749" s="2"/>
      <c r="F2749" s="2"/>
      <c r="G2749" s="2"/>
      <c r="H2749" s="2"/>
    </row>
    <row r="2750" spans="2:8">
      <c r="B2750" s="2" t="s">
        <v>3199</v>
      </c>
      <c r="C2750" s="2">
        <v>27</v>
      </c>
      <c r="D2750" s="2" t="s">
        <v>452</v>
      </c>
      <c r="E2750" s="2"/>
      <c r="F2750" s="2"/>
      <c r="G2750" s="2"/>
      <c r="H2750" s="2"/>
    </row>
    <row r="2751" spans="2:8">
      <c r="B2751" s="2" t="s">
        <v>3200</v>
      </c>
      <c r="C2751" s="2">
        <v>28</v>
      </c>
      <c r="D2751" s="2" t="s">
        <v>452</v>
      </c>
      <c r="E2751" s="2"/>
      <c r="F2751" s="2"/>
      <c r="G2751" s="2"/>
      <c r="H2751" s="2"/>
    </row>
    <row r="2752" spans="2:8">
      <c r="B2752" s="2" t="s">
        <v>3201</v>
      </c>
      <c r="C2752" s="2">
        <v>29</v>
      </c>
      <c r="D2752" s="2" t="s">
        <v>452</v>
      </c>
      <c r="E2752" s="2"/>
      <c r="F2752" s="2"/>
      <c r="G2752" s="2"/>
      <c r="H2752" s="2"/>
    </row>
    <row r="2753" spans="2:8">
      <c r="B2753" s="2" t="s">
        <v>3202</v>
      </c>
      <c r="C2753" s="2">
        <v>37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37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26</v>
      </c>
      <c r="D2755" s="2" t="s">
        <v>19</v>
      </c>
      <c r="E2755" s="2"/>
      <c r="F2755" s="2"/>
      <c r="G2755" s="2"/>
      <c r="H2755" s="2"/>
    </row>
    <row r="2756" spans="2:8">
      <c r="B2756" s="2" t="s">
        <v>3205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3206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3207</v>
      </c>
      <c r="C2758" s="2">
        <v>28</v>
      </c>
      <c r="D2758" s="2" t="s">
        <v>19</v>
      </c>
      <c r="E2758" s="2"/>
      <c r="F2758" s="2"/>
      <c r="G2758" s="2"/>
      <c r="H2758" s="2"/>
    </row>
    <row r="2759" spans="2:8">
      <c r="B2759" s="2" t="s">
        <v>3208</v>
      </c>
      <c r="C2759" s="2">
        <v>29</v>
      </c>
      <c r="D2759" s="2" t="s">
        <v>19</v>
      </c>
      <c r="E2759" s="2"/>
      <c r="F2759" s="2"/>
      <c r="G2759" s="2"/>
      <c r="H2759" s="2"/>
    </row>
    <row r="2760" spans="2:8">
      <c r="B2760" s="2" t="s">
        <v>3209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3210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3211</v>
      </c>
      <c r="C2762" s="2">
        <v>26</v>
      </c>
      <c r="D2762" s="2" t="s">
        <v>19</v>
      </c>
      <c r="E2762" s="2"/>
      <c r="F2762" s="2"/>
      <c r="G2762" s="2"/>
      <c r="H2762" s="2"/>
    </row>
    <row r="2763" spans="2:8">
      <c r="B2763" s="2" t="s">
        <v>3212</v>
      </c>
      <c r="C2763" s="2">
        <v>35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38</v>
      </c>
      <c r="D2764" s="2" t="s">
        <v>19</v>
      </c>
      <c r="E2764" s="2"/>
      <c r="F2764" s="2"/>
      <c r="G2764" s="2"/>
      <c r="H2764" s="2"/>
    </row>
    <row r="2765" spans="2:8">
      <c r="B2765" s="2" t="s">
        <v>3214</v>
      </c>
      <c r="C2765" s="2">
        <v>37</v>
      </c>
      <c r="D2765" s="2" t="s">
        <v>19</v>
      </c>
      <c r="E2765" s="2"/>
      <c r="F2765" s="2"/>
      <c r="G2765" s="2"/>
      <c r="H2765" s="2"/>
    </row>
    <row r="2766" spans="2:8">
      <c r="B2766" s="2" t="s">
        <v>3215</v>
      </c>
      <c r="C2766" s="2">
        <v>32</v>
      </c>
      <c r="D2766" s="2" t="s">
        <v>19</v>
      </c>
      <c r="E2766" s="2"/>
      <c r="F2766" s="2"/>
      <c r="G2766" s="2"/>
      <c r="H2766" s="2"/>
    </row>
    <row r="2767" spans="2:8">
      <c r="B2767" s="2" t="s">
        <v>3216</v>
      </c>
      <c r="C2767" s="2">
        <v>38</v>
      </c>
      <c r="D2767" s="2" t="s">
        <v>19</v>
      </c>
      <c r="E2767" s="2"/>
      <c r="F2767" s="2"/>
      <c r="G2767" s="2"/>
      <c r="H2767" s="2"/>
    </row>
    <row r="2768" spans="2:8">
      <c r="B2768" s="2" t="s">
        <v>3217</v>
      </c>
      <c r="C2768" s="2">
        <v>38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37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34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35</v>
      </c>
      <c r="D2771" s="2" t="s">
        <v>452</v>
      </c>
      <c r="E2771" s="2"/>
      <c r="F2771" s="2"/>
      <c r="G2771" s="2"/>
      <c r="H2771" s="2"/>
    </row>
    <row r="2772" spans="2:8">
      <c r="B2772" s="2" t="s">
        <v>3221</v>
      </c>
      <c r="C2772" s="2">
        <v>37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38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32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37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23</v>
      </c>
      <c r="D2777" s="2" t="s">
        <v>19</v>
      </c>
      <c r="E2777" s="2"/>
      <c r="F2777" s="2"/>
      <c r="G2777" s="2"/>
      <c r="H2777" s="2"/>
    </row>
    <row r="2778" spans="2:8">
      <c r="B2778" s="2" t="s">
        <v>3227</v>
      </c>
      <c r="C2778" s="2">
        <v>24</v>
      </c>
      <c r="D2778" s="2" t="s">
        <v>19</v>
      </c>
      <c r="E2778" s="2"/>
      <c r="F2778" s="2"/>
      <c r="G2778" s="2"/>
      <c r="H2778" s="2"/>
    </row>
    <row r="2779" spans="2:8">
      <c r="B2779" s="2" t="s">
        <v>3228</v>
      </c>
      <c r="C2779" s="2">
        <v>23</v>
      </c>
      <c r="D2779" s="2" t="s">
        <v>19</v>
      </c>
      <c r="E2779" s="2"/>
      <c r="F2779" s="2"/>
      <c r="G2779" s="2"/>
      <c r="H2779" s="2"/>
    </row>
    <row r="2780" spans="2:8">
      <c r="B2780" s="2" t="s">
        <v>3229</v>
      </c>
      <c r="C2780" s="2">
        <v>23</v>
      </c>
      <c r="D2780" s="2" t="s">
        <v>19</v>
      </c>
      <c r="E2780" s="2"/>
      <c r="F2780" s="2"/>
      <c r="G2780" s="2"/>
      <c r="H2780" s="2"/>
    </row>
    <row r="2781" spans="2:8">
      <c r="B2781" s="2" t="s">
        <v>3230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3231</v>
      </c>
      <c r="C2782" s="2">
        <v>21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21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56</v>
      </c>
      <c r="D2785" s="2" t="s">
        <v>19</v>
      </c>
      <c r="E2785" s="2"/>
      <c r="F2785" s="2"/>
      <c r="G2785" s="2"/>
      <c r="H2785" s="2"/>
    </row>
    <row r="2786" spans="2:8">
      <c r="B2786" s="2" t="s">
        <v>3235</v>
      </c>
      <c r="C2786" s="2">
        <v>47</v>
      </c>
      <c r="D2786" s="2" t="s">
        <v>19</v>
      </c>
      <c r="E2786" s="2"/>
      <c r="F2786" s="2"/>
      <c r="G2786" s="2"/>
      <c r="H2786" s="2"/>
    </row>
    <row r="2787" spans="2:8">
      <c r="B2787" s="2" t="s">
        <v>3236</v>
      </c>
      <c r="C2787" s="2">
        <v>24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24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24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24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22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38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40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51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43</v>
      </c>
      <c r="D2796" s="2" t="s">
        <v>19</v>
      </c>
      <c r="E2796" s="2"/>
      <c r="F2796" s="2"/>
      <c r="G2796" s="2"/>
      <c r="H2796" s="2"/>
    </row>
    <row r="2797" spans="2:8">
      <c r="B2797" s="2" t="s">
        <v>3246</v>
      </c>
      <c r="C2797" s="2">
        <v>35</v>
      </c>
      <c r="D2797" s="2" t="s">
        <v>19</v>
      </c>
      <c r="E2797" s="2"/>
      <c r="F2797" s="2"/>
      <c r="G2797" s="2"/>
      <c r="H2797" s="2"/>
    </row>
    <row r="2798" spans="2:8">
      <c r="B2798" s="2" t="s">
        <v>3247</v>
      </c>
      <c r="C2798" s="2">
        <v>34</v>
      </c>
      <c r="D2798" s="2" t="s">
        <v>19</v>
      </c>
      <c r="E2798" s="2"/>
      <c r="F2798" s="2"/>
      <c r="G2798" s="2"/>
      <c r="H2798" s="2"/>
    </row>
    <row r="2799" spans="2:8">
      <c r="B2799" s="2" t="s">
        <v>3248</v>
      </c>
      <c r="C2799" s="2">
        <v>33</v>
      </c>
      <c r="D2799" s="2" t="s">
        <v>19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19</v>
      </c>
      <c r="E2800" s="2"/>
      <c r="F2800" s="2"/>
      <c r="G2800" s="2"/>
      <c r="H2800" s="2"/>
    </row>
    <row r="2801" spans="2:8">
      <c r="B2801" s="2" t="s">
        <v>3250</v>
      </c>
      <c r="C2801" s="2">
        <v>46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41</v>
      </c>
      <c r="D2802" s="2" t="s">
        <v>19</v>
      </c>
      <c r="E2802" s="2"/>
      <c r="F2802" s="2"/>
      <c r="G2802" s="2"/>
      <c r="H2802" s="2"/>
    </row>
    <row r="2803" spans="2:8">
      <c r="B2803" s="2" t="s">
        <v>3252</v>
      </c>
      <c r="C2803" s="2">
        <v>39</v>
      </c>
      <c r="D2803" s="2" t="s">
        <v>19</v>
      </c>
      <c r="E2803" s="2"/>
      <c r="F2803" s="2"/>
      <c r="G2803" s="2"/>
      <c r="H2803" s="2"/>
    </row>
    <row r="2804" spans="2:8">
      <c r="B2804" s="2" t="s">
        <v>3253</v>
      </c>
      <c r="C2804" s="2">
        <v>38</v>
      </c>
      <c r="D2804" s="2" t="s">
        <v>19</v>
      </c>
      <c r="E2804" s="2"/>
      <c r="F2804" s="2"/>
      <c r="G2804" s="2"/>
      <c r="H2804" s="2"/>
    </row>
    <row r="2805" spans="2:8">
      <c r="B2805" s="2" t="s">
        <v>3254</v>
      </c>
      <c r="C2805" s="2">
        <v>36</v>
      </c>
      <c r="D2805" s="2" t="s">
        <v>19</v>
      </c>
      <c r="E2805" s="2"/>
      <c r="F2805" s="2"/>
      <c r="G2805" s="2"/>
      <c r="H2805" s="2"/>
    </row>
    <row r="2806" spans="2:8">
      <c r="B2806" s="2" t="s">
        <v>3255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29</v>
      </c>
      <c r="D2807" s="2" t="s">
        <v>452</v>
      </c>
      <c r="E2807" s="2"/>
      <c r="F2807" s="2"/>
      <c r="G2807" s="2"/>
      <c r="H2807" s="2"/>
    </row>
    <row r="2808" spans="2:8">
      <c r="B2808" s="2" t="s">
        <v>3257</v>
      </c>
      <c r="C2808" s="2">
        <v>31</v>
      </c>
      <c r="D2808" s="2" t="s">
        <v>452</v>
      </c>
      <c r="E2808" s="2"/>
      <c r="F2808" s="2"/>
      <c r="G2808" s="2"/>
      <c r="H2808" s="2"/>
    </row>
    <row r="2809" spans="2:8">
      <c r="B2809" s="2" t="s">
        <v>3258</v>
      </c>
      <c r="C2809" s="2">
        <v>32</v>
      </c>
      <c r="D2809" s="2" t="s">
        <v>452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452</v>
      </c>
      <c r="E2810" s="2"/>
      <c r="F2810" s="2"/>
      <c r="G2810" s="2"/>
      <c r="H2810" s="2"/>
    </row>
    <row r="2811" spans="2:8">
      <c r="B2811" s="2" t="s">
        <v>3260</v>
      </c>
      <c r="C2811" s="2">
        <v>52</v>
      </c>
      <c r="D2811" s="2" t="s">
        <v>452</v>
      </c>
      <c r="E2811" s="2"/>
      <c r="F2811" s="2"/>
      <c r="G2811" s="2"/>
      <c r="H2811" s="2"/>
    </row>
    <row r="2812" spans="2:8">
      <c r="B2812" s="2" t="s">
        <v>3261</v>
      </c>
      <c r="C2812" s="2">
        <v>50</v>
      </c>
      <c r="D2812" s="2" t="s">
        <v>452</v>
      </c>
      <c r="E2812" s="2"/>
      <c r="F2812" s="2"/>
      <c r="G2812" s="2"/>
      <c r="H2812" s="2"/>
    </row>
    <row r="2813" spans="2:8">
      <c r="B2813" s="2" t="s">
        <v>3262</v>
      </c>
      <c r="C2813" s="2">
        <v>33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33</v>
      </c>
      <c r="D2814" s="2" t="s">
        <v>19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19</v>
      </c>
      <c r="E2815" s="2"/>
      <c r="F2815" s="2"/>
      <c r="G2815" s="2"/>
      <c r="H2815" s="2"/>
    </row>
    <row r="2816" spans="2:8">
      <c r="B2816" s="2" t="s">
        <v>3265</v>
      </c>
      <c r="C2816" s="2">
        <v>46</v>
      </c>
      <c r="D2816" s="2" t="s">
        <v>19</v>
      </c>
      <c r="E2816" s="2"/>
      <c r="F2816" s="2"/>
      <c r="G2816" s="2"/>
      <c r="H2816" s="2"/>
    </row>
    <row r="2817" spans="2:8">
      <c r="B2817" s="2" t="s">
        <v>3266</v>
      </c>
      <c r="C2817" s="2">
        <v>40</v>
      </c>
      <c r="D2817" s="2" t="s">
        <v>19</v>
      </c>
      <c r="E2817" s="2"/>
      <c r="F2817" s="2"/>
      <c r="G2817" s="2"/>
      <c r="H2817" s="2"/>
    </row>
    <row r="2818" spans="2:8">
      <c r="B2818" s="2" t="s">
        <v>3267</v>
      </c>
      <c r="C2818" s="2">
        <v>43</v>
      </c>
      <c r="D2818" s="2" t="s">
        <v>19</v>
      </c>
      <c r="E2818" s="2"/>
      <c r="F2818" s="2"/>
      <c r="G2818" s="2"/>
      <c r="H2818" s="2"/>
    </row>
    <row r="2819" spans="2:8">
      <c r="B2819" s="2" t="s">
        <v>3268</v>
      </c>
      <c r="C2819" s="2">
        <v>39</v>
      </c>
      <c r="D2819" s="2" t="s">
        <v>19</v>
      </c>
      <c r="E2819" s="2"/>
      <c r="F2819" s="2"/>
      <c r="G2819" s="2"/>
      <c r="H2819" s="2"/>
    </row>
    <row r="2820" spans="2:8">
      <c r="B2820" s="2" t="s">
        <v>3269</v>
      </c>
      <c r="C2820" s="2">
        <v>46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45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26</v>
      </c>
      <c r="D2822" s="2" t="s">
        <v>452</v>
      </c>
      <c r="E2822" s="2"/>
      <c r="F2822" s="2"/>
      <c r="G2822" s="2"/>
      <c r="H2822" s="2"/>
    </row>
    <row r="2823" spans="2:8">
      <c r="B2823" s="2" t="s">
        <v>3272</v>
      </c>
      <c r="C2823" s="2">
        <v>28</v>
      </c>
      <c r="D2823" s="2" t="s">
        <v>452</v>
      </c>
      <c r="E2823" s="2"/>
      <c r="F2823" s="2"/>
      <c r="G2823" s="2"/>
      <c r="H2823" s="2"/>
    </row>
    <row r="2824" spans="2:8">
      <c r="B2824" s="2" t="s">
        <v>3273</v>
      </c>
      <c r="C2824" s="2">
        <v>28</v>
      </c>
      <c r="D2824" s="2" t="s">
        <v>452</v>
      </c>
      <c r="E2824" s="2"/>
      <c r="F2824" s="2"/>
      <c r="G2824" s="2"/>
      <c r="H2824" s="2"/>
    </row>
    <row r="2825" spans="2:8">
      <c r="B2825" s="2" t="s">
        <v>3274</v>
      </c>
      <c r="C2825" s="2">
        <v>40</v>
      </c>
      <c r="D2825" s="2" t="s">
        <v>452</v>
      </c>
      <c r="E2825" s="2"/>
      <c r="F2825" s="2"/>
      <c r="G2825" s="2"/>
      <c r="H2825" s="2"/>
    </row>
    <row r="2826" spans="2:8">
      <c r="B2826" s="2" t="s">
        <v>3275</v>
      </c>
      <c r="C2826" s="2">
        <v>39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38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34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38</v>
      </c>
      <c r="D2829" s="2" t="s">
        <v>452</v>
      </c>
      <c r="E2829" s="2"/>
      <c r="F2829" s="2"/>
      <c r="G2829" s="2"/>
      <c r="H2829" s="2"/>
    </row>
    <row r="2830" spans="2:8">
      <c r="B2830" s="2" t="s">
        <v>3279</v>
      </c>
      <c r="C2830" s="2">
        <v>38</v>
      </c>
      <c r="D2830" s="2" t="s">
        <v>452</v>
      </c>
      <c r="E2830" s="2"/>
      <c r="F2830" s="2"/>
      <c r="G2830" s="2"/>
      <c r="H2830" s="2"/>
    </row>
    <row r="2831" spans="2:8">
      <c r="B2831" s="2" t="s">
        <v>3280</v>
      </c>
      <c r="C2831" s="2">
        <v>38</v>
      </c>
      <c r="D2831" s="2" t="s">
        <v>452</v>
      </c>
      <c r="E2831" s="2"/>
      <c r="F2831" s="2"/>
      <c r="G2831" s="2"/>
      <c r="H2831" s="2"/>
    </row>
    <row r="2832" spans="2:8">
      <c r="B2832" s="2" t="s">
        <v>3281</v>
      </c>
      <c r="C2832" s="2">
        <v>54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51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38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37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32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452</v>
      </c>
      <c r="E2837" s="2"/>
      <c r="F2837" s="2"/>
      <c r="G2837" s="2"/>
      <c r="H2837" s="2"/>
    </row>
    <row r="2838" spans="2:8">
      <c r="B2838" s="2" t="s">
        <v>3287</v>
      </c>
      <c r="C2838" s="2">
        <v>35</v>
      </c>
      <c r="D2838" s="2" t="s">
        <v>452</v>
      </c>
      <c r="E2838" s="2"/>
      <c r="F2838" s="2"/>
      <c r="G2838" s="2"/>
      <c r="H2838" s="2"/>
    </row>
    <row r="2839" spans="2:8">
      <c r="B2839" s="2" t="s">
        <v>3288</v>
      </c>
      <c r="C2839" s="2">
        <v>42</v>
      </c>
      <c r="D2839" s="2" t="s">
        <v>452</v>
      </c>
      <c r="E2839" s="2"/>
      <c r="F2839" s="2"/>
      <c r="G2839" s="2"/>
      <c r="H2839" s="2"/>
    </row>
    <row r="2840" spans="2:8">
      <c r="B2840" s="2" t="s">
        <v>3289</v>
      </c>
      <c r="C2840" s="2">
        <v>44</v>
      </c>
      <c r="D2840" s="2" t="s">
        <v>452</v>
      </c>
      <c r="E2840" s="2"/>
      <c r="F2840" s="2"/>
      <c r="G2840" s="2"/>
      <c r="H2840" s="2"/>
    </row>
    <row r="2841" spans="2:8">
      <c r="B2841" s="2" t="s">
        <v>3290</v>
      </c>
      <c r="C2841" s="2">
        <v>38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38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35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33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47</v>
      </c>
      <c r="D2846" s="2" t="s">
        <v>452</v>
      </c>
      <c r="E2846" s="2"/>
      <c r="F2846" s="2"/>
      <c r="G2846" s="2"/>
      <c r="H2846" s="2"/>
    </row>
    <row r="2847" spans="2:8">
      <c r="B2847" s="2" t="s">
        <v>3296</v>
      </c>
      <c r="C2847" s="2">
        <v>36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40</v>
      </c>
      <c r="D2849" s="2" t="s">
        <v>452</v>
      </c>
      <c r="E2849" s="2"/>
      <c r="F2849" s="2"/>
      <c r="G2849" s="2"/>
      <c r="H2849" s="2"/>
    </row>
    <row r="2850" spans="2:8">
      <c r="B2850" s="2" t="s">
        <v>3299</v>
      </c>
      <c r="C2850" s="2">
        <v>44</v>
      </c>
      <c r="D2850" s="2" t="s">
        <v>452</v>
      </c>
      <c r="E2850" s="2"/>
      <c r="F2850" s="2"/>
      <c r="G2850" s="2"/>
      <c r="H2850" s="2"/>
    </row>
    <row r="2851" spans="2:8">
      <c r="B2851" s="2" t="s">
        <v>3300</v>
      </c>
      <c r="C2851" s="2">
        <v>30</v>
      </c>
      <c r="D2851" s="2" t="s">
        <v>452</v>
      </c>
      <c r="E2851" s="2"/>
      <c r="F2851" s="2"/>
      <c r="G2851" s="2"/>
      <c r="H2851" s="2"/>
    </row>
    <row r="2852" spans="2:8">
      <c r="B2852" s="2" t="s">
        <v>3301</v>
      </c>
      <c r="C2852" s="2">
        <v>33</v>
      </c>
      <c r="D2852" s="2" t="s">
        <v>452</v>
      </c>
      <c r="E2852" s="2"/>
      <c r="F2852" s="2"/>
      <c r="G2852" s="2"/>
      <c r="H2852" s="2"/>
    </row>
    <row r="2853" spans="2:8">
      <c r="B2853" s="2" t="s">
        <v>3302</v>
      </c>
      <c r="C2853" s="2">
        <v>36</v>
      </c>
      <c r="D2853" s="2" t="s">
        <v>452</v>
      </c>
      <c r="E2853" s="2"/>
      <c r="F2853" s="2"/>
      <c r="G2853" s="2"/>
      <c r="H2853" s="2"/>
    </row>
    <row r="2854" spans="2:8">
      <c r="B2854" s="2" t="s">
        <v>3303</v>
      </c>
      <c r="C2854" s="2">
        <v>36</v>
      </c>
      <c r="D2854" s="2" t="s">
        <v>452</v>
      </c>
      <c r="E2854" s="2"/>
      <c r="F2854" s="2"/>
      <c r="G2854" s="2"/>
      <c r="H2854" s="2"/>
    </row>
    <row r="2855" spans="2:8">
      <c r="B2855" s="2" t="s">
        <v>3304</v>
      </c>
      <c r="C2855" s="2">
        <v>40</v>
      </c>
      <c r="D2855" s="2" t="s">
        <v>452</v>
      </c>
      <c r="E2855" s="2"/>
      <c r="F2855" s="2"/>
      <c r="G2855" s="2"/>
      <c r="H2855" s="2"/>
    </row>
    <row r="2856" spans="2:8">
      <c r="B2856" s="2" t="s">
        <v>3305</v>
      </c>
      <c r="C2856" s="2">
        <v>44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39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37</v>
      </c>
      <c r="D2858" s="2" t="s">
        <v>452</v>
      </c>
      <c r="E2858" s="2"/>
      <c r="F2858" s="2"/>
      <c r="G2858" s="2"/>
      <c r="H2858" s="2"/>
    </row>
    <row r="2859" spans="2:8">
      <c r="B2859" s="2" t="s">
        <v>3308</v>
      </c>
      <c r="C2859" s="2">
        <v>39</v>
      </c>
      <c r="D2859" s="2" t="s">
        <v>452</v>
      </c>
      <c r="E2859" s="2"/>
      <c r="F2859" s="2"/>
      <c r="G2859" s="2"/>
      <c r="H2859" s="2"/>
    </row>
    <row r="2860" spans="2:8">
      <c r="B2860" s="2" t="s">
        <v>3309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34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50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37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37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38</v>
      </c>
      <c r="D2865" s="2" t="s">
        <v>19</v>
      </c>
      <c r="E2865" s="2"/>
      <c r="F2865" s="2"/>
      <c r="G2865" s="2"/>
      <c r="H2865" s="2"/>
    </row>
    <row r="2866" spans="2:8">
      <c r="B2866" s="2" t="s">
        <v>3315</v>
      </c>
      <c r="C2866" s="2">
        <v>34</v>
      </c>
      <c r="D2866" s="2" t="s">
        <v>19</v>
      </c>
      <c r="E2866" s="2"/>
      <c r="F2866" s="2"/>
      <c r="G2866" s="2"/>
      <c r="H2866" s="2"/>
    </row>
    <row r="2867" spans="2:8">
      <c r="B2867" s="2" t="s">
        <v>3316</v>
      </c>
      <c r="C2867" s="2">
        <v>32</v>
      </c>
      <c r="D2867" s="2" t="s">
        <v>19</v>
      </c>
      <c r="E2867" s="2"/>
      <c r="F2867" s="2"/>
      <c r="G2867" s="2"/>
      <c r="H2867" s="2"/>
    </row>
    <row r="2868" spans="2:8">
      <c r="B2868" s="2" t="s">
        <v>3317</v>
      </c>
      <c r="C2868" s="2">
        <v>36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51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49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47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47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33</v>
      </c>
      <c r="D2874" s="2" t="s">
        <v>452</v>
      </c>
      <c r="E2874" s="2"/>
      <c r="F2874" s="2"/>
      <c r="G2874" s="2"/>
      <c r="H2874" s="2"/>
    </row>
    <row r="2875" spans="2:8">
      <c r="B2875" s="2" t="s">
        <v>3324</v>
      </c>
      <c r="C2875" s="2">
        <v>34</v>
      </c>
      <c r="D2875" s="2" t="s">
        <v>452</v>
      </c>
      <c r="E2875" s="2"/>
      <c r="F2875" s="2"/>
      <c r="G2875" s="2"/>
      <c r="H2875" s="2"/>
    </row>
    <row r="2876" spans="2:8">
      <c r="B2876" s="2" t="s">
        <v>3325</v>
      </c>
      <c r="C2876" s="2">
        <v>11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43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43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39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34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50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46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58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49</v>
      </c>
      <c r="D2886" s="2" t="s">
        <v>19</v>
      </c>
      <c r="E2886" s="2"/>
      <c r="F2886" s="2"/>
      <c r="G2886" s="2"/>
      <c r="H2886" s="2"/>
    </row>
    <row r="2887" spans="2:8">
      <c r="B2887" s="2" t="s">
        <v>3336</v>
      </c>
      <c r="C2887" s="2">
        <v>29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31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36</v>
      </c>
      <c r="D2889" s="2" t="s">
        <v>19</v>
      </c>
      <c r="E2889" s="2"/>
      <c r="F2889" s="2"/>
      <c r="G2889" s="2"/>
      <c r="H2889" s="2"/>
    </row>
    <row r="2890" spans="2:8">
      <c r="B2890" s="2" t="s">
        <v>3339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3340</v>
      </c>
      <c r="C2891" s="2">
        <v>42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41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32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38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40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40</v>
      </c>
      <c r="D2896" s="2" t="s">
        <v>19</v>
      </c>
      <c r="E2896" s="2"/>
      <c r="F2896" s="2"/>
      <c r="G2896" s="2"/>
      <c r="H2896" s="2"/>
    </row>
    <row r="2897" spans="2:8">
      <c r="B2897" s="2" t="s">
        <v>3346</v>
      </c>
      <c r="C2897" s="2">
        <v>38</v>
      </c>
      <c r="D2897" s="2" t="s">
        <v>19</v>
      </c>
      <c r="E2897" s="2"/>
      <c r="F2897" s="2"/>
      <c r="G2897" s="2"/>
      <c r="H2897" s="2"/>
    </row>
    <row r="2898" spans="2:8">
      <c r="B2898" s="2" t="s">
        <v>3347</v>
      </c>
      <c r="C2898" s="2">
        <v>40</v>
      </c>
      <c r="D2898" s="2" t="s">
        <v>19</v>
      </c>
      <c r="E2898" s="2"/>
      <c r="F2898" s="2"/>
      <c r="G2898" s="2"/>
      <c r="H2898" s="2"/>
    </row>
    <row r="2899" spans="2:8">
      <c r="B2899" s="2" t="s">
        <v>3348</v>
      </c>
      <c r="C2899" s="2">
        <v>37</v>
      </c>
      <c r="D2899" s="2" t="s">
        <v>19</v>
      </c>
      <c r="E2899" s="2"/>
      <c r="F2899" s="2"/>
      <c r="G2899" s="2"/>
      <c r="H2899" s="2"/>
    </row>
    <row r="2900" spans="2:8">
      <c r="B2900" s="2" t="s">
        <v>3349</v>
      </c>
      <c r="C2900" s="2">
        <v>45</v>
      </c>
      <c r="D2900" s="2" t="s">
        <v>19</v>
      </c>
      <c r="E2900" s="2"/>
      <c r="F2900" s="2"/>
      <c r="G2900" s="2"/>
      <c r="H2900" s="2"/>
    </row>
    <row r="2901" spans="2:8">
      <c r="B2901" s="2" t="s">
        <v>3350</v>
      </c>
      <c r="C2901" s="2">
        <v>49</v>
      </c>
      <c r="D2901" s="2" t="s">
        <v>19</v>
      </c>
      <c r="E2901" s="2"/>
      <c r="F2901" s="2"/>
      <c r="G2901" s="2"/>
      <c r="H2901" s="2"/>
    </row>
    <row r="2902" spans="2:8">
      <c r="B2902" s="2" t="s">
        <v>3351</v>
      </c>
      <c r="C2902" s="2">
        <v>43</v>
      </c>
      <c r="D2902" s="2" t="s">
        <v>19</v>
      </c>
      <c r="E2902" s="2"/>
      <c r="F2902" s="2"/>
      <c r="G2902" s="2"/>
      <c r="H2902" s="2"/>
    </row>
    <row r="2903" spans="2:8">
      <c r="B2903" s="2" t="s">
        <v>3352</v>
      </c>
      <c r="C2903" s="2">
        <v>40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42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41</v>
      </c>
      <c r="D2905" s="2" t="s">
        <v>19</v>
      </c>
      <c r="E2905" s="2"/>
      <c r="F2905" s="2"/>
      <c r="G2905" s="2"/>
      <c r="H2905" s="2"/>
    </row>
    <row r="2906" spans="2:8">
      <c r="B2906" s="2" t="s">
        <v>3355</v>
      </c>
      <c r="C2906" s="2">
        <v>41</v>
      </c>
      <c r="D2906" s="2" t="s">
        <v>19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33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452</v>
      </c>
      <c r="E2910" s="2"/>
      <c r="F2910" s="2"/>
      <c r="G2910" s="2"/>
      <c r="H2910" s="2"/>
    </row>
    <row r="2911" spans="2:8">
      <c r="B2911" s="2" t="s">
        <v>3360</v>
      </c>
      <c r="C2911" s="2">
        <v>47</v>
      </c>
      <c r="D2911" s="2" t="s">
        <v>19</v>
      </c>
      <c r="E2911" s="2"/>
      <c r="F2911" s="2"/>
      <c r="G2911" s="2"/>
      <c r="H2911" s="2"/>
    </row>
    <row r="2912" spans="2:8">
      <c r="B2912" s="2" t="s">
        <v>3361</v>
      </c>
      <c r="C2912" s="2">
        <v>38</v>
      </c>
      <c r="D2912" s="2" t="s">
        <v>19</v>
      </c>
      <c r="E2912" s="2"/>
      <c r="F2912" s="2"/>
      <c r="G2912" s="2"/>
      <c r="H2912" s="2"/>
    </row>
    <row r="2913" spans="2:8">
      <c r="B2913" s="2" t="s">
        <v>3362</v>
      </c>
      <c r="C2913" s="2">
        <v>38</v>
      </c>
      <c r="D2913" s="2" t="s">
        <v>19</v>
      </c>
      <c r="E2913" s="2"/>
      <c r="F2913" s="2"/>
      <c r="G2913" s="2"/>
      <c r="H2913" s="2"/>
    </row>
    <row r="2914" spans="2:8">
      <c r="B2914" s="2" t="s">
        <v>3363</v>
      </c>
      <c r="C2914" s="2">
        <v>37</v>
      </c>
      <c r="D2914" s="2" t="s">
        <v>19</v>
      </c>
      <c r="E2914" s="2"/>
      <c r="F2914" s="2"/>
      <c r="G2914" s="2"/>
      <c r="H2914" s="2"/>
    </row>
    <row r="2915" spans="2:8">
      <c r="B2915" s="2" t="s">
        <v>3364</v>
      </c>
      <c r="C2915" s="2">
        <v>36</v>
      </c>
      <c r="D2915" s="2" t="s">
        <v>19</v>
      </c>
      <c r="E2915" s="2"/>
      <c r="F2915" s="2"/>
      <c r="G2915" s="2"/>
      <c r="H2915" s="2"/>
    </row>
    <row r="2916" spans="2:8">
      <c r="B2916" s="2" t="s">
        <v>3365</v>
      </c>
      <c r="C2916" s="2">
        <v>36</v>
      </c>
      <c r="D2916" s="2" t="s">
        <v>19</v>
      </c>
      <c r="E2916" s="2"/>
      <c r="F2916" s="2"/>
      <c r="G2916" s="2"/>
      <c r="H2916" s="2"/>
    </row>
    <row r="2917" spans="2:8">
      <c r="B2917" s="2" t="s">
        <v>3366</v>
      </c>
      <c r="C2917" s="2">
        <v>36</v>
      </c>
      <c r="D2917" s="2" t="s">
        <v>19</v>
      </c>
      <c r="E2917" s="2"/>
      <c r="F2917" s="2"/>
      <c r="G2917" s="2"/>
      <c r="H2917" s="2"/>
    </row>
    <row r="2918" spans="2:8">
      <c r="B2918" s="2" t="s">
        <v>3367</v>
      </c>
      <c r="C2918" s="2">
        <v>36</v>
      </c>
      <c r="D2918" s="2" t="s">
        <v>19</v>
      </c>
      <c r="E2918" s="2"/>
      <c r="F2918" s="2"/>
      <c r="G2918" s="2"/>
      <c r="H2918" s="2"/>
    </row>
    <row r="2919" spans="2:8">
      <c r="B2919" s="2" t="s">
        <v>3368</v>
      </c>
      <c r="C2919" s="2">
        <v>33</v>
      </c>
      <c r="D2919" s="2" t="s">
        <v>19</v>
      </c>
      <c r="E2919" s="2"/>
      <c r="F2919" s="2"/>
      <c r="G2919" s="2"/>
      <c r="H2919" s="2"/>
    </row>
    <row r="2920" spans="2:8">
      <c r="B2920" s="2" t="s">
        <v>3369</v>
      </c>
      <c r="C2920" s="2">
        <v>43</v>
      </c>
      <c r="D2920" s="2" t="s">
        <v>19</v>
      </c>
      <c r="E2920" s="2"/>
      <c r="F2920" s="2"/>
      <c r="G2920" s="2"/>
      <c r="H2920" s="2"/>
    </row>
    <row r="2921" spans="2:8">
      <c r="B2921" s="2" t="s">
        <v>3370</v>
      </c>
      <c r="C2921" s="2">
        <v>43</v>
      </c>
      <c r="D2921" s="2" t="s">
        <v>19</v>
      </c>
      <c r="E2921" s="2"/>
      <c r="F2921" s="2"/>
      <c r="G2921" s="2"/>
      <c r="H2921" s="2"/>
    </row>
    <row r="2922" spans="2:8">
      <c r="B2922" s="2" t="s">
        <v>3371</v>
      </c>
      <c r="C2922" s="2">
        <v>38</v>
      </c>
      <c r="D2922" s="2" t="s">
        <v>19</v>
      </c>
      <c r="E2922" s="2"/>
      <c r="F2922" s="2"/>
      <c r="G2922" s="2"/>
      <c r="H2922" s="2"/>
    </row>
    <row r="2923" spans="2:8">
      <c r="B2923" s="2" t="s">
        <v>3372</v>
      </c>
      <c r="C2923" s="2">
        <v>29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33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35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39</v>
      </c>
      <c r="D2926" s="2" t="s">
        <v>19</v>
      </c>
      <c r="E2926" s="2"/>
      <c r="F2926" s="2"/>
      <c r="G2926" s="2"/>
      <c r="H2926" s="2"/>
    </row>
    <row r="2927" spans="2:8">
      <c r="B2927" s="2" t="s">
        <v>3376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3377</v>
      </c>
      <c r="C2928" s="2">
        <v>32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42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40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34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49</v>
      </c>
      <c r="D2932" s="2" t="s">
        <v>452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40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40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13</v>
      </c>
      <c r="D2936" s="2" t="s">
        <v>452</v>
      </c>
      <c r="E2936" s="2"/>
      <c r="F2936" s="2"/>
      <c r="G2936" s="2"/>
      <c r="H2936" s="2"/>
    </row>
    <row r="2937" spans="2:8">
      <c r="B2937" s="2" t="s">
        <v>3386</v>
      </c>
      <c r="C2937" s="2">
        <v>52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46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37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39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37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37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44</v>
      </c>
      <c r="D2943" s="2" t="s">
        <v>19</v>
      </c>
      <c r="E2943" s="2"/>
      <c r="F2943" s="2"/>
      <c r="G2943" s="2"/>
      <c r="H2943" s="2"/>
    </row>
    <row r="2944" spans="2:8">
      <c r="B2944" s="2" t="s">
        <v>3393</v>
      </c>
      <c r="C2944" s="2">
        <v>41</v>
      </c>
      <c r="D2944" s="2" t="s">
        <v>19</v>
      </c>
      <c r="E2944" s="2"/>
      <c r="F2944" s="2"/>
      <c r="G2944" s="2"/>
      <c r="H2944" s="2"/>
    </row>
    <row r="2945" spans="2:8">
      <c r="B2945" s="2" t="s">
        <v>3394</v>
      </c>
      <c r="C2945" s="2">
        <v>37</v>
      </c>
      <c r="D2945" s="2" t="s">
        <v>19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3396</v>
      </c>
      <c r="C2947" s="2">
        <v>36</v>
      </c>
      <c r="D2947" s="2" t="s">
        <v>19</v>
      </c>
      <c r="E2947" s="2"/>
      <c r="F2947" s="2"/>
      <c r="G2947" s="2"/>
      <c r="H2947" s="2"/>
    </row>
    <row r="2948" spans="2:8">
      <c r="B2948" s="2" t="s">
        <v>3397</v>
      </c>
      <c r="C2948" s="2">
        <v>43</v>
      </c>
      <c r="D2948" s="2" t="s">
        <v>19</v>
      </c>
      <c r="E2948" s="2"/>
      <c r="F2948" s="2"/>
      <c r="G2948" s="2"/>
      <c r="H2948" s="2"/>
    </row>
    <row r="2949" spans="2:8">
      <c r="B2949" s="2" t="s">
        <v>3398</v>
      </c>
      <c r="C2949" s="2">
        <v>41</v>
      </c>
      <c r="D2949" s="2" t="s">
        <v>19</v>
      </c>
      <c r="E2949" s="2"/>
      <c r="F2949" s="2"/>
      <c r="G2949" s="2"/>
      <c r="H2949" s="2"/>
    </row>
    <row r="2950" spans="2:8">
      <c r="B2950" s="2" t="s">
        <v>3399</v>
      </c>
      <c r="C2950" s="2">
        <v>42</v>
      </c>
      <c r="D2950" s="2" t="s">
        <v>19</v>
      </c>
      <c r="E2950" s="2"/>
      <c r="F2950" s="2"/>
      <c r="G2950" s="2"/>
      <c r="H2950" s="2"/>
    </row>
    <row r="2951" spans="2:8">
      <c r="B2951" s="2" t="s">
        <v>3400</v>
      </c>
      <c r="C2951" s="2">
        <v>38</v>
      </c>
      <c r="D2951" s="2" t="s">
        <v>19</v>
      </c>
      <c r="E2951" s="2"/>
      <c r="F2951" s="2"/>
      <c r="G2951" s="2"/>
      <c r="H2951" s="2"/>
    </row>
    <row r="2952" spans="2:8">
      <c r="B2952" s="2" t="s">
        <v>3401</v>
      </c>
      <c r="C2952" s="2">
        <v>30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33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32</v>
      </c>
      <c r="D2954" s="2" t="s">
        <v>19</v>
      </c>
      <c r="E2954" s="2"/>
      <c r="F2954" s="2"/>
      <c r="G2954" s="2"/>
      <c r="H2954" s="2"/>
    </row>
    <row r="2955" spans="2:8">
      <c r="B2955" s="2" t="s">
        <v>3404</v>
      </c>
      <c r="C2955" s="2">
        <v>36</v>
      </c>
      <c r="D2955" s="2" t="s">
        <v>19</v>
      </c>
      <c r="E2955" s="2"/>
      <c r="F2955" s="2"/>
      <c r="G2955" s="2"/>
      <c r="H2955" s="2"/>
    </row>
    <row r="2956" spans="2:8">
      <c r="B2956" s="2" t="s">
        <v>3405</v>
      </c>
      <c r="C2956" s="2">
        <v>36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46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44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33</v>
      </c>
      <c r="D2961" s="2" t="s">
        <v>19</v>
      </c>
      <c r="E2961" s="2"/>
      <c r="F2961" s="2"/>
      <c r="G2961" s="2"/>
      <c r="H2961" s="2"/>
    </row>
    <row r="2962" spans="2:8">
      <c r="B2962" s="2" t="s">
        <v>3411</v>
      </c>
      <c r="C2962" s="2">
        <v>46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50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42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41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42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38</v>
      </c>
      <c r="D2967" s="2" t="s">
        <v>19</v>
      </c>
      <c r="E2967" s="2"/>
      <c r="F2967" s="2"/>
      <c r="G2967" s="2"/>
      <c r="H2967" s="2"/>
    </row>
    <row r="2968" spans="2:8">
      <c r="B2968" s="2" t="s">
        <v>3417</v>
      </c>
      <c r="C2968" s="2">
        <v>37</v>
      </c>
      <c r="D2968" s="2" t="s">
        <v>19</v>
      </c>
      <c r="E2968" s="2"/>
      <c r="F2968" s="2"/>
      <c r="G2968" s="2"/>
      <c r="H2968" s="2"/>
    </row>
    <row r="2969" spans="2:8">
      <c r="B2969" s="2" t="s">
        <v>3418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3419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3420</v>
      </c>
      <c r="C2971" s="2">
        <v>34</v>
      </c>
      <c r="D2971" s="2" t="s">
        <v>19</v>
      </c>
      <c r="E2971" s="2"/>
      <c r="F2971" s="2"/>
      <c r="G2971" s="2"/>
      <c r="H2971" s="2"/>
    </row>
    <row r="2972" spans="2:8">
      <c r="B2972" s="2" t="s">
        <v>3421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3422</v>
      </c>
      <c r="C2973" s="2">
        <v>44</v>
      </c>
      <c r="D2973" s="2" t="s">
        <v>19</v>
      </c>
      <c r="E2973" s="2"/>
      <c r="F2973" s="2"/>
      <c r="G2973" s="2"/>
      <c r="H2973" s="2"/>
    </row>
    <row r="2974" spans="2:8">
      <c r="B2974" s="2" t="s">
        <v>3423</v>
      </c>
      <c r="C2974" s="2">
        <v>41</v>
      </c>
      <c r="D2974" s="2" t="s">
        <v>19</v>
      </c>
      <c r="E2974" s="2"/>
      <c r="F2974" s="2"/>
      <c r="G2974" s="2"/>
      <c r="H2974" s="2"/>
    </row>
    <row r="2975" spans="2:8">
      <c r="B2975" s="2" t="s">
        <v>3424</v>
      </c>
      <c r="C2975" s="2">
        <v>42</v>
      </c>
      <c r="D2975" s="2" t="s">
        <v>19</v>
      </c>
      <c r="E2975" s="2"/>
      <c r="F2975" s="2"/>
      <c r="G2975" s="2"/>
      <c r="H2975" s="2"/>
    </row>
    <row r="2976" spans="2:8">
      <c r="B2976" s="2" t="s">
        <v>3425</v>
      </c>
      <c r="C2976" s="2">
        <v>40</v>
      </c>
      <c r="D2976" s="2" t="s">
        <v>19</v>
      </c>
      <c r="E2976" s="2"/>
      <c r="F2976" s="2"/>
      <c r="G2976" s="2"/>
      <c r="H2976" s="2"/>
    </row>
    <row r="2977" spans="2:8">
      <c r="B2977" s="2" t="s">
        <v>3426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3427</v>
      </c>
      <c r="C2978" s="2">
        <v>45</v>
      </c>
      <c r="D2978" s="2" t="s">
        <v>19</v>
      </c>
      <c r="E2978" s="2"/>
      <c r="F2978" s="2"/>
      <c r="G2978" s="2"/>
      <c r="H2978" s="2"/>
    </row>
    <row r="2979" spans="2:8">
      <c r="B2979" s="2" t="s">
        <v>3428</v>
      </c>
      <c r="C2979" s="2">
        <v>43</v>
      </c>
      <c r="D2979" s="2" t="s">
        <v>19</v>
      </c>
      <c r="E2979" s="2"/>
      <c r="F2979" s="2"/>
      <c r="G2979" s="2"/>
      <c r="H2979" s="2"/>
    </row>
    <row r="2980" spans="2:8">
      <c r="B2980" s="2" t="s">
        <v>3429</v>
      </c>
      <c r="C2980" s="2">
        <v>40</v>
      </c>
      <c r="D2980" s="2" t="s">
        <v>19</v>
      </c>
      <c r="E2980" s="2"/>
      <c r="F2980" s="2"/>
      <c r="G2980" s="2"/>
      <c r="H2980" s="2"/>
    </row>
    <row r="2981" spans="2:8">
      <c r="B2981" s="2" t="s">
        <v>3430</v>
      </c>
      <c r="C2981" s="2">
        <v>42</v>
      </c>
      <c r="D2981" s="2" t="s">
        <v>19</v>
      </c>
      <c r="E2981" s="2"/>
      <c r="F2981" s="2"/>
      <c r="G2981" s="2"/>
      <c r="H2981" s="2"/>
    </row>
    <row r="2982" spans="2:8">
      <c r="B2982" s="2" t="s">
        <v>3431</v>
      </c>
      <c r="C2982" s="2">
        <v>40</v>
      </c>
      <c r="D2982" s="2" t="s">
        <v>19</v>
      </c>
      <c r="E2982" s="2"/>
      <c r="F2982" s="2"/>
      <c r="G2982" s="2"/>
      <c r="H2982" s="2"/>
    </row>
    <row r="2983" spans="2:8">
      <c r="B2983" s="2" t="s">
        <v>3432</v>
      </c>
      <c r="C2983" s="2">
        <v>16</v>
      </c>
      <c r="D2983" s="2" t="s">
        <v>19</v>
      </c>
      <c r="E2983" s="2"/>
      <c r="F2983" s="2"/>
      <c r="G2983" s="2"/>
      <c r="H2983" s="2"/>
    </row>
    <row r="2984" spans="2:8">
      <c r="B2984" s="2" t="s">
        <v>3433</v>
      </c>
      <c r="C2984" s="2">
        <v>45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49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33</v>
      </c>
      <c r="D2986" s="2" t="s">
        <v>452</v>
      </c>
      <c r="E2986" s="2"/>
      <c r="F2986" s="2"/>
      <c r="G2986" s="2"/>
      <c r="H2986" s="2"/>
    </row>
    <row r="2987" spans="2:8">
      <c r="B2987" s="2" t="s">
        <v>3436</v>
      </c>
      <c r="C2987" s="2">
        <v>35</v>
      </c>
      <c r="D2987" s="2" t="s">
        <v>452</v>
      </c>
      <c r="E2987" s="2"/>
      <c r="F2987" s="2"/>
      <c r="G2987" s="2"/>
      <c r="H2987" s="2"/>
    </row>
    <row r="2988" spans="2:8">
      <c r="B2988" s="2" t="s">
        <v>3437</v>
      </c>
      <c r="C2988" s="2">
        <v>15</v>
      </c>
      <c r="D2988" s="2" t="s">
        <v>452</v>
      </c>
      <c r="E2988" s="2"/>
      <c r="F2988" s="2"/>
      <c r="G2988" s="2"/>
      <c r="H2988" s="2"/>
    </row>
    <row r="2989" spans="2:8">
      <c r="B2989" s="2" t="s">
        <v>3438</v>
      </c>
      <c r="C2989" s="2">
        <v>42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40</v>
      </c>
      <c r="D2990" s="2" t="s">
        <v>19</v>
      </c>
      <c r="E2990" s="2"/>
      <c r="F2990" s="2"/>
      <c r="G2990" s="2"/>
      <c r="H2990" s="2"/>
    </row>
    <row r="2991" spans="2:8">
      <c r="B2991" s="2" t="s">
        <v>3440</v>
      </c>
      <c r="C2991" s="2">
        <v>37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39</v>
      </c>
      <c r="D2992" s="2" t="s">
        <v>19</v>
      </c>
      <c r="E2992" s="2"/>
      <c r="F2992" s="2"/>
      <c r="G2992" s="2"/>
      <c r="H2992" s="2"/>
    </row>
    <row r="2993" spans="2:8">
      <c r="B2993" s="2" t="s">
        <v>3442</v>
      </c>
      <c r="C2993" s="2">
        <v>38</v>
      </c>
      <c r="D2993" s="2" t="s">
        <v>19</v>
      </c>
      <c r="E2993" s="2"/>
      <c r="F2993" s="2"/>
      <c r="G2993" s="2"/>
      <c r="H2993" s="2"/>
    </row>
    <row r="2994" spans="2:8">
      <c r="B2994" s="2" t="s">
        <v>3443</v>
      </c>
      <c r="C2994" s="2">
        <v>36</v>
      </c>
      <c r="D2994" s="2" t="s">
        <v>19</v>
      </c>
      <c r="E2994" s="2"/>
      <c r="F2994" s="2"/>
      <c r="G2994" s="2"/>
      <c r="H2994" s="2"/>
    </row>
    <row r="2995" spans="2:8">
      <c r="B2995" s="2" t="s">
        <v>3444</v>
      </c>
      <c r="C2995" s="2">
        <v>35</v>
      </c>
      <c r="D2995" s="2" t="s">
        <v>19</v>
      </c>
      <c r="E2995" s="2"/>
      <c r="F2995" s="2"/>
      <c r="G2995" s="2"/>
      <c r="H2995" s="2"/>
    </row>
    <row r="2996" spans="2:8">
      <c r="B2996" s="2" t="s">
        <v>3445</v>
      </c>
      <c r="C2996" s="2">
        <v>34</v>
      </c>
      <c r="D2996" s="2" t="s">
        <v>19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19</v>
      </c>
      <c r="E2997" s="2"/>
      <c r="F2997" s="2"/>
      <c r="G2997" s="2"/>
      <c r="H2997" s="2"/>
    </row>
    <row r="2998" spans="2:8">
      <c r="B2998" s="2" t="s">
        <v>3447</v>
      </c>
      <c r="C2998" s="2">
        <v>48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37</v>
      </c>
      <c r="D2999" s="2" t="s">
        <v>19</v>
      </c>
      <c r="E2999" s="2"/>
      <c r="F2999" s="2"/>
      <c r="G2999" s="2"/>
      <c r="H2999" s="2"/>
    </row>
    <row r="3000" spans="2:8">
      <c r="B3000" s="2" t="s">
        <v>3449</v>
      </c>
      <c r="C3000" s="2">
        <v>35</v>
      </c>
      <c r="D3000" s="2" t="s">
        <v>19</v>
      </c>
      <c r="E3000" s="2"/>
      <c r="F3000" s="2"/>
      <c r="G3000" s="2"/>
      <c r="H3000" s="2"/>
    </row>
    <row r="3001" spans="2:8">
      <c r="B3001" s="2" t="s">
        <v>3450</v>
      </c>
      <c r="C3001" s="2">
        <v>32</v>
      </c>
      <c r="D3001" s="2" t="s">
        <v>19</v>
      </c>
      <c r="E3001" s="2"/>
      <c r="F3001" s="2"/>
      <c r="G3001" s="2"/>
      <c r="H3001" s="2"/>
    </row>
    <row r="3002" spans="2:8">
      <c r="B3002" s="2" t="s">
        <v>3451</v>
      </c>
      <c r="C3002" s="2">
        <v>48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49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38</v>
      </c>
      <c r="D3004" s="2" t="s">
        <v>452</v>
      </c>
      <c r="E3004" s="2"/>
      <c r="F3004" s="2"/>
      <c r="G3004" s="2"/>
      <c r="H3004" s="2"/>
    </row>
    <row r="3005" spans="2:8">
      <c r="B3005" s="2" t="s">
        <v>3454</v>
      </c>
      <c r="C3005" s="2">
        <v>42</v>
      </c>
      <c r="D3005" s="2" t="s">
        <v>452</v>
      </c>
      <c r="E3005" s="2"/>
      <c r="F3005" s="2"/>
      <c r="G3005" s="2"/>
      <c r="H3005" s="2"/>
    </row>
    <row r="3006" spans="2:8">
      <c r="B3006" s="2" t="s">
        <v>3455</v>
      </c>
      <c r="C3006" s="2">
        <v>39</v>
      </c>
      <c r="D3006" s="2" t="s">
        <v>452</v>
      </c>
      <c r="E3006" s="2"/>
      <c r="F3006" s="2"/>
      <c r="G3006" s="2"/>
      <c r="H3006" s="2"/>
    </row>
    <row r="3007" spans="2:8">
      <c r="B3007" s="2" t="s">
        <v>3456</v>
      </c>
      <c r="C3007" s="2">
        <v>43</v>
      </c>
      <c r="D3007" s="2" t="s">
        <v>452</v>
      </c>
      <c r="E3007" s="2"/>
      <c r="F3007" s="2"/>
      <c r="G3007" s="2"/>
      <c r="H3007" s="2"/>
    </row>
    <row r="3008" spans="2:8">
      <c r="B3008" s="2" t="s">
        <v>3457</v>
      </c>
      <c r="C3008" s="2">
        <v>43</v>
      </c>
      <c r="D3008" s="2" t="s">
        <v>452</v>
      </c>
      <c r="E3008" s="2"/>
      <c r="F3008" s="2"/>
      <c r="G3008" s="2"/>
      <c r="H3008" s="2"/>
    </row>
    <row r="3009" spans="2:8">
      <c r="B3009" s="2" t="s">
        <v>3458</v>
      </c>
      <c r="C3009" s="2">
        <v>36</v>
      </c>
      <c r="D3009" s="2" t="s">
        <v>452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3461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3462</v>
      </c>
      <c r="C3013" s="2">
        <v>28</v>
      </c>
      <c r="D3013" s="2" t="s">
        <v>19</v>
      </c>
      <c r="E3013" s="2"/>
      <c r="F3013" s="2"/>
      <c r="G3013" s="2"/>
      <c r="H3013" s="2"/>
    </row>
    <row r="3014" spans="2:8">
      <c r="B3014" s="2" t="s">
        <v>3463</v>
      </c>
      <c r="C3014" s="2">
        <v>30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31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31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44</v>
      </c>
      <c r="D3017" s="2" t="s">
        <v>19</v>
      </c>
      <c r="E3017" s="2"/>
      <c r="F3017" s="2"/>
      <c r="G3017" s="2"/>
      <c r="H3017" s="2"/>
    </row>
    <row r="3018" spans="2:8">
      <c r="B3018" s="2" t="s">
        <v>3467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3468</v>
      </c>
      <c r="C3019" s="2">
        <v>42</v>
      </c>
      <c r="D3019" s="2" t="s">
        <v>19</v>
      </c>
      <c r="E3019" s="2"/>
      <c r="F3019" s="2"/>
      <c r="G3019" s="2"/>
      <c r="H3019" s="2"/>
    </row>
    <row r="3020" spans="2:8">
      <c r="B3020" s="2" t="s">
        <v>3469</v>
      </c>
      <c r="C3020" s="2">
        <v>37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43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43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39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37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32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45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40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46</v>
      </c>
      <c r="D3028" s="2" t="s">
        <v>19</v>
      </c>
      <c r="E3028" s="2"/>
      <c r="F3028" s="2"/>
      <c r="G3028" s="2"/>
      <c r="H3028" s="2"/>
    </row>
    <row r="3029" spans="2:8">
      <c r="B3029" s="2" t="s">
        <v>3478</v>
      </c>
      <c r="C3029" s="2">
        <v>42</v>
      </c>
      <c r="D3029" s="2" t="s">
        <v>19</v>
      </c>
      <c r="E3029" s="2"/>
      <c r="F3029" s="2"/>
      <c r="G3029" s="2"/>
      <c r="H3029" s="2"/>
    </row>
    <row r="3030" spans="2:8">
      <c r="B3030" s="2" t="s">
        <v>3479</v>
      </c>
      <c r="C3030" s="2">
        <v>39</v>
      </c>
      <c r="D3030" s="2" t="s">
        <v>19</v>
      </c>
      <c r="E3030" s="2"/>
      <c r="F3030" s="2"/>
      <c r="G3030" s="2"/>
      <c r="H3030" s="2"/>
    </row>
    <row r="3031" spans="2:8">
      <c r="B3031" s="2" t="s">
        <v>3480</v>
      </c>
      <c r="C3031" s="2">
        <v>37</v>
      </c>
      <c r="D3031" s="2" t="s">
        <v>19</v>
      </c>
      <c r="E3031" s="2"/>
      <c r="F3031" s="2"/>
      <c r="G3031" s="2"/>
      <c r="H3031" s="2"/>
    </row>
    <row r="3032" spans="2:8">
      <c r="B3032" s="2" t="s">
        <v>3481</v>
      </c>
      <c r="C3032" s="2">
        <v>35</v>
      </c>
      <c r="D3032" s="2" t="s">
        <v>19</v>
      </c>
      <c r="E3032" s="2"/>
      <c r="F3032" s="2"/>
      <c r="G3032" s="2"/>
      <c r="H3032" s="2"/>
    </row>
    <row r="3033" spans="2:8">
      <c r="B3033" s="2" t="s">
        <v>3482</v>
      </c>
      <c r="C3033" s="2">
        <v>48</v>
      </c>
      <c r="D3033" s="2" t="s">
        <v>19</v>
      </c>
      <c r="E3033" s="2"/>
      <c r="F3033" s="2"/>
      <c r="G3033" s="2"/>
      <c r="H3033" s="2"/>
    </row>
    <row r="3034" spans="2:8">
      <c r="B3034" s="2" t="s">
        <v>3483</v>
      </c>
      <c r="C3034" s="2">
        <v>50</v>
      </c>
      <c r="D3034" s="2" t="s">
        <v>19</v>
      </c>
      <c r="E3034" s="2"/>
      <c r="F3034" s="2"/>
      <c r="G3034" s="2"/>
      <c r="H3034" s="2"/>
    </row>
    <row r="3035" spans="2:8">
      <c r="B3035" s="2" t="s">
        <v>3484</v>
      </c>
      <c r="C3035" s="2">
        <v>41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34</v>
      </c>
      <c r="D3036" s="2" t="s">
        <v>452</v>
      </c>
      <c r="E3036" s="2"/>
      <c r="F3036" s="2"/>
      <c r="G3036" s="2"/>
      <c r="H3036" s="2"/>
    </row>
    <row r="3037" spans="2:8">
      <c r="B3037" s="2" t="s">
        <v>3486</v>
      </c>
      <c r="C3037" s="2">
        <v>35</v>
      </c>
      <c r="D3037" s="2" t="s">
        <v>452</v>
      </c>
      <c r="E3037" s="2"/>
      <c r="F3037" s="2"/>
      <c r="G3037" s="2"/>
      <c r="H3037" s="2"/>
    </row>
    <row r="3038" spans="2:8">
      <c r="B3038" s="2" t="s">
        <v>3487</v>
      </c>
      <c r="C3038" s="2">
        <v>35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37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29</v>
      </c>
      <c r="D3040" s="2" t="s">
        <v>19</v>
      </c>
      <c r="E3040" s="2"/>
      <c r="F3040" s="2"/>
      <c r="G3040" s="2"/>
      <c r="H3040" s="2"/>
    </row>
    <row r="3041" spans="2:8">
      <c r="B3041" s="2" t="s">
        <v>3490</v>
      </c>
      <c r="C3041" s="2">
        <v>29</v>
      </c>
      <c r="D3041" s="2" t="s">
        <v>19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3492</v>
      </c>
      <c r="C3043" s="2">
        <v>25</v>
      </c>
      <c r="D3043" s="2" t="s">
        <v>19</v>
      </c>
      <c r="E3043" s="2"/>
      <c r="F3043" s="2"/>
      <c r="G3043" s="2"/>
      <c r="H3043" s="2"/>
    </row>
    <row r="3044" spans="2:8">
      <c r="B3044" s="2" t="s">
        <v>3493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19</v>
      </c>
      <c r="E3045" s="2"/>
      <c r="F3045" s="2"/>
      <c r="G3045" s="2"/>
      <c r="H3045" s="2"/>
    </row>
    <row r="3046" spans="2:8">
      <c r="B3046" s="2" t="s">
        <v>3495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3496</v>
      </c>
      <c r="C3047" s="2">
        <v>35</v>
      </c>
      <c r="D3047" s="2" t="s">
        <v>19</v>
      </c>
      <c r="E3047" s="2"/>
      <c r="F3047" s="2"/>
      <c r="G3047" s="2"/>
      <c r="H3047" s="2"/>
    </row>
    <row r="3048" spans="2:8">
      <c r="B3048" s="2" t="s">
        <v>3497</v>
      </c>
      <c r="C3048" s="2">
        <v>39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43</v>
      </c>
      <c r="D3049" s="2" t="s">
        <v>452</v>
      </c>
      <c r="E3049" s="2"/>
      <c r="F3049" s="2"/>
      <c r="G3049" s="2"/>
      <c r="H3049" s="2"/>
    </row>
    <row r="3050" spans="2:8">
      <c r="B3050" s="2" t="s">
        <v>3499</v>
      </c>
      <c r="C3050" s="2">
        <v>38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42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29</v>
      </c>
      <c r="D3052" s="2" t="s">
        <v>19</v>
      </c>
      <c r="E3052" s="2"/>
      <c r="F3052" s="2"/>
      <c r="G3052" s="2"/>
      <c r="H3052" s="2"/>
    </row>
    <row r="3053" spans="2:8">
      <c r="B3053" s="2" t="s">
        <v>3502</v>
      </c>
      <c r="C3053" s="2">
        <v>33</v>
      </c>
      <c r="D3053" s="2" t="s">
        <v>19</v>
      </c>
      <c r="E3053" s="2"/>
      <c r="F3053" s="2"/>
      <c r="G3053" s="2"/>
      <c r="H3053" s="2"/>
    </row>
    <row r="3054" spans="2:8">
      <c r="B3054" s="2" t="s">
        <v>3503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3504</v>
      </c>
      <c r="C3055" s="2">
        <v>31</v>
      </c>
      <c r="D3055" s="2" t="s">
        <v>19</v>
      </c>
      <c r="E3055" s="2"/>
      <c r="F3055" s="2"/>
      <c r="G3055" s="2"/>
      <c r="H3055" s="2"/>
    </row>
    <row r="3056" spans="2:8">
      <c r="B3056" s="2" t="s">
        <v>3505</v>
      </c>
      <c r="C3056" s="2">
        <v>46</v>
      </c>
      <c r="D3056" s="2" t="s">
        <v>19</v>
      </c>
      <c r="E3056" s="2"/>
      <c r="F3056" s="2"/>
      <c r="G3056" s="2"/>
      <c r="H3056" s="2"/>
    </row>
    <row r="3057" spans="2:8">
      <c r="B3057" s="2" t="s">
        <v>3506</v>
      </c>
      <c r="C3057" s="2">
        <v>45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39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32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32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34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31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14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32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36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38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42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40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34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47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44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35</v>
      </c>
      <c r="D3075" s="2" t="s">
        <v>452</v>
      </c>
      <c r="E3075" s="2"/>
      <c r="F3075" s="2"/>
      <c r="G3075" s="2"/>
      <c r="H3075" s="2"/>
    </row>
    <row r="3076" spans="2:8">
      <c r="B3076" s="2" t="s">
        <v>3525</v>
      </c>
      <c r="C3076" s="2">
        <v>36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38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40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42</v>
      </c>
      <c r="D3080" s="2" t="s">
        <v>19</v>
      </c>
      <c r="E3080" s="2"/>
      <c r="F3080" s="2"/>
      <c r="G3080" s="2"/>
      <c r="H3080" s="2"/>
    </row>
    <row r="3081" spans="2:8">
      <c r="B3081" s="2" t="s">
        <v>3530</v>
      </c>
      <c r="C3081" s="2">
        <v>40</v>
      </c>
      <c r="D3081" s="2" t="s">
        <v>19</v>
      </c>
      <c r="E3081" s="2"/>
      <c r="F3081" s="2"/>
      <c r="G3081" s="2"/>
      <c r="H3081" s="2"/>
    </row>
    <row r="3082" spans="2:8">
      <c r="B3082" s="2" t="s">
        <v>3531</v>
      </c>
      <c r="C3082" s="2">
        <v>30</v>
      </c>
      <c r="D3082" s="2" t="s">
        <v>452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452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452</v>
      </c>
      <c r="E3084" s="2"/>
      <c r="F3084" s="2"/>
      <c r="G3084" s="2"/>
      <c r="H3084" s="2"/>
    </row>
    <row r="3085" spans="2:8">
      <c r="B3085" s="2" t="s">
        <v>3534</v>
      </c>
      <c r="C3085" s="2">
        <v>22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33</v>
      </c>
      <c r="D3086" s="2" t="s">
        <v>19</v>
      </c>
      <c r="E3086" s="2"/>
      <c r="F3086" s="2"/>
      <c r="G3086" s="2"/>
      <c r="H3086" s="2"/>
    </row>
    <row r="3087" spans="2:8">
      <c r="B3087" s="2" t="s">
        <v>3536</v>
      </c>
      <c r="C3087" s="2">
        <v>28</v>
      </c>
      <c r="D3087" s="2" t="s">
        <v>19</v>
      </c>
      <c r="E3087" s="2"/>
      <c r="F3087" s="2"/>
      <c r="G3087" s="2"/>
      <c r="H3087" s="2"/>
    </row>
    <row r="3088" spans="2:8">
      <c r="B3088" s="2" t="s">
        <v>3537</v>
      </c>
      <c r="C3088" s="2">
        <v>28</v>
      </c>
      <c r="D3088" s="2" t="s">
        <v>19</v>
      </c>
      <c r="E3088" s="2"/>
      <c r="F3088" s="2"/>
      <c r="G3088" s="2"/>
      <c r="H3088" s="2"/>
    </row>
    <row r="3089" spans="2:8">
      <c r="B3089" s="2" t="s">
        <v>3538</v>
      </c>
      <c r="C3089" s="2">
        <v>27</v>
      </c>
      <c r="D3089" s="2" t="s">
        <v>19</v>
      </c>
      <c r="E3089" s="2"/>
      <c r="F3089" s="2"/>
      <c r="G3089" s="2"/>
      <c r="H3089" s="2"/>
    </row>
    <row r="3090" spans="2:8">
      <c r="B3090" s="2" t="s">
        <v>3539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3540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3541</v>
      </c>
      <c r="C3092" s="2">
        <v>48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45</v>
      </c>
      <c r="D3093" s="2" t="s">
        <v>19</v>
      </c>
      <c r="E3093" s="2"/>
      <c r="F3093" s="2"/>
      <c r="G3093" s="2"/>
      <c r="H3093" s="2"/>
    </row>
    <row r="3094" spans="2:8">
      <c r="B3094" s="2" t="s">
        <v>3543</v>
      </c>
      <c r="C3094" s="2">
        <v>46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44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39</v>
      </c>
      <c r="D3096" s="2" t="s">
        <v>19</v>
      </c>
      <c r="E3096" s="2"/>
      <c r="F3096" s="2"/>
      <c r="G3096" s="2"/>
      <c r="H3096" s="2"/>
    </row>
    <row r="3097" spans="2:8">
      <c r="B3097" s="2" t="s">
        <v>3546</v>
      </c>
      <c r="C3097" s="2">
        <v>43</v>
      </c>
      <c r="D3097" s="2" t="s">
        <v>19</v>
      </c>
      <c r="E3097" s="2"/>
      <c r="F3097" s="2"/>
      <c r="G3097" s="2"/>
      <c r="H3097" s="2"/>
    </row>
    <row r="3098" spans="2:8">
      <c r="B3098" s="2" t="s">
        <v>3547</v>
      </c>
      <c r="C3098" s="2">
        <v>39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3549</v>
      </c>
      <c r="C3100" s="2">
        <v>39</v>
      </c>
      <c r="D3100" s="2" t="s">
        <v>19</v>
      </c>
      <c r="E3100" s="2"/>
      <c r="F3100" s="2"/>
      <c r="G3100" s="2"/>
      <c r="H3100" s="2"/>
    </row>
    <row r="3101" spans="2:8">
      <c r="B3101" s="2" t="s">
        <v>3550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3551</v>
      </c>
      <c r="C3102" s="2">
        <v>42</v>
      </c>
      <c r="D3102" s="2" t="s">
        <v>19</v>
      </c>
      <c r="E3102" s="2"/>
      <c r="F3102" s="2"/>
      <c r="G3102" s="2"/>
      <c r="H3102" s="2"/>
    </row>
    <row r="3103" spans="2:8">
      <c r="B3103" s="2" t="s">
        <v>3552</v>
      </c>
      <c r="C3103" s="2">
        <v>44</v>
      </c>
      <c r="D3103" s="2" t="s">
        <v>19</v>
      </c>
      <c r="E3103" s="2"/>
      <c r="F3103" s="2"/>
      <c r="G3103" s="2"/>
      <c r="H3103" s="2"/>
    </row>
    <row r="3104" spans="2:8">
      <c r="B3104" s="2" t="s">
        <v>3553</v>
      </c>
      <c r="C3104" s="2">
        <v>40</v>
      </c>
      <c r="D3104" s="2" t="s">
        <v>19</v>
      </c>
      <c r="E3104" s="2"/>
      <c r="F3104" s="2"/>
      <c r="G3104" s="2"/>
      <c r="H3104" s="2"/>
    </row>
    <row r="3105" spans="2:8">
      <c r="B3105" s="2" t="s">
        <v>3554</v>
      </c>
      <c r="C3105" s="2">
        <v>47</v>
      </c>
      <c r="D3105" s="2" t="s">
        <v>19</v>
      </c>
      <c r="E3105" s="2"/>
      <c r="F3105" s="2"/>
      <c r="G3105" s="2"/>
      <c r="H3105" s="2"/>
    </row>
    <row r="3106" spans="2:8">
      <c r="B3106" s="2" t="s">
        <v>3555</v>
      </c>
      <c r="C3106" s="2">
        <v>50</v>
      </c>
      <c r="D3106" s="2" t="s">
        <v>19</v>
      </c>
      <c r="E3106" s="2"/>
      <c r="F3106" s="2"/>
      <c r="G3106" s="2"/>
      <c r="H3106" s="2"/>
    </row>
    <row r="3107" spans="2:8">
      <c r="B3107" s="2" t="s">
        <v>3556</v>
      </c>
      <c r="C3107" s="2">
        <v>46</v>
      </c>
      <c r="D3107" s="2" t="s">
        <v>19</v>
      </c>
      <c r="E3107" s="2"/>
      <c r="F3107" s="2"/>
      <c r="G3107" s="2"/>
      <c r="H3107" s="2"/>
    </row>
    <row r="3108" spans="2:8">
      <c r="B3108" s="2" t="s">
        <v>3557</v>
      </c>
      <c r="C3108" s="2">
        <v>35</v>
      </c>
      <c r="D3108" s="2" t="s">
        <v>19</v>
      </c>
      <c r="E3108" s="2"/>
      <c r="F3108" s="2"/>
      <c r="G3108" s="2"/>
      <c r="H3108" s="2"/>
    </row>
    <row r="3109" spans="2:8">
      <c r="B3109" s="2" t="s">
        <v>3558</v>
      </c>
      <c r="C3109" s="2">
        <v>32</v>
      </c>
      <c r="D3109" s="2" t="s">
        <v>19</v>
      </c>
      <c r="E3109" s="2"/>
      <c r="F3109" s="2"/>
      <c r="G3109" s="2"/>
      <c r="H3109" s="2"/>
    </row>
    <row r="3110" spans="2:8">
      <c r="B3110" s="2" t="s">
        <v>3559</v>
      </c>
      <c r="C3110" s="2">
        <v>28</v>
      </c>
      <c r="D3110" s="2" t="s">
        <v>19</v>
      </c>
      <c r="E3110" s="2"/>
      <c r="F3110" s="2"/>
      <c r="G3110" s="2"/>
      <c r="H3110" s="2"/>
    </row>
    <row r="3111" spans="2:8">
      <c r="B3111" s="2" t="s">
        <v>3560</v>
      </c>
      <c r="C3111" s="2">
        <v>30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31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42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45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19</v>
      </c>
      <c r="D3115" s="2" t="s">
        <v>19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19</v>
      </c>
      <c r="E3116" s="2"/>
      <c r="F3116" s="2"/>
      <c r="G3116" s="2"/>
      <c r="H3116" s="2"/>
    </row>
    <row r="3117" spans="2:8">
      <c r="B3117" s="2" t="s">
        <v>3566</v>
      </c>
      <c r="C3117" s="2">
        <v>20</v>
      </c>
      <c r="D3117" s="2" t="s">
        <v>19</v>
      </c>
      <c r="E3117" s="2"/>
      <c r="F3117" s="2"/>
      <c r="G3117" s="2"/>
      <c r="H3117" s="2"/>
    </row>
    <row r="3118" spans="2:8">
      <c r="B3118" s="2" t="s">
        <v>3567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20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20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19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48</v>
      </c>
      <c r="D3122" s="2" t="s">
        <v>452</v>
      </c>
      <c r="E3122" s="2"/>
      <c r="F3122" s="2"/>
      <c r="G3122" s="2"/>
      <c r="H3122" s="2"/>
    </row>
    <row r="3123" spans="2:8">
      <c r="B3123" s="2" t="s">
        <v>3572</v>
      </c>
      <c r="C3123" s="2">
        <v>52</v>
      </c>
      <c r="D3123" s="2" t="s">
        <v>452</v>
      </c>
      <c r="E3123" s="2"/>
      <c r="F3123" s="2"/>
      <c r="G3123" s="2"/>
      <c r="H3123" s="2"/>
    </row>
    <row r="3124" spans="2:8">
      <c r="B3124" s="2" t="s">
        <v>3573</v>
      </c>
      <c r="C3124" s="2">
        <v>47</v>
      </c>
      <c r="D3124" s="2" t="s">
        <v>452</v>
      </c>
      <c r="E3124" s="2"/>
      <c r="F3124" s="2"/>
      <c r="G3124" s="2"/>
      <c r="H3124" s="2"/>
    </row>
    <row r="3125" spans="2:8">
      <c r="B3125" s="2" t="s">
        <v>3574</v>
      </c>
      <c r="C3125" s="2">
        <v>40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41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37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41</v>
      </c>
      <c r="D3130" s="2" t="s">
        <v>452</v>
      </c>
      <c r="E3130" s="2"/>
      <c r="F3130" s="2"/>
      <c r="G3130" s="2"/>
      <c r="H3130" s="2"/>
    </row>
    <row r="3131" spans="2:8">
      <c r="B3131" s="2" t="s">
        <v>3580</v>
      </c>
      <c r="C3131" s="2">
        <v>56</v>
      </c>
      <c r="D3131" s="2" t="s">
        <v>452</v>
      </c>
      <c r="E3131" s="2"/>
      <c r="F3131" s="2"/>
      <c r="G3131" s="2"/>
      <c r="H3131" s="2"/>
    </row>
    <row r="3132" spans="2:8">
      <c r="B3132" s="2" t="s">
        <v>3581</v>
      </c>
      <c r="C3132" s="2">
        <v>35</v>
      </c>
      <c r="D3132" s="2" t="s">
        <v>452</v>
      </c>
      <c r="E3132" s="2"/>
      <c r="F3132" s="2"/>
      <c r="G3132" s="2"/>
      <c r="H3132" s="2"/>
    </row>
    <row r="3133" spans="2:8">
      <c r="B3133" s="2" t="s">
        <v>3582</v>
      </c>
      <c r="C3133" s="2">
        <v>38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39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30</v>
      </c>
      <c r="D3135" s="2" t="s">
        <v>19</v>
      </c>
      <c r="E3135" s="2"/>
      <c r="F3135" s="2"/>
      <c r="G3135" s="2"/>
      <c r="H3135" s="2"/>
    </row>
    <row r="3136" spans="2:8">
      <c r="B3136" s="2" t="s">
        <v>3585</v>
      </c>
      <c r="C3136" s="2">
        <v>29</v>
      </c>
      <c r="D3136" s="2" t="s">
        <v>19</v>
      </c>
      <c r="E3136" s="2"/>
      <c r="F3136" s="2"/>
      <c r="G3136" s="2"/>
      <c r="H3136" s="2"/>
    </row>
    <row r="3137" spans="2:8">
      <c r="B3137" s="2" t="s">
        <v>3586</v>
      </c>
      <c r="C3137" s="2">
        <v>33</v>
      </c>
      <c r="D3137" s="2" t="s">
        <v>19</v>
      </c>
      <c r="E3137" s="2"/>
      <c r="F3137" s="2"/>
      <c r="G3137" s="2"/>
      <c r="H3137" s="2"/>
    </row>
    <row r="3138" spans="2:8">
      <c r="B3138" s="2" t="s">
        <v>3587</v>
      </c>
      <c r="C3138" s="2">
        <v>31</v>
      </c>
      <c r="D3138" s="2" t="s">
        <v>19</v>
      </c>
      <c r="E3138" s="2"/>
      <c r="F3138" s="2"/>
      <c r="G3138" s="2"/>
      <c r="H3138" s="2"/>
    </row>
    <row r="3139" spans="2:8">
      <c r="B3139" s="2" t="s">
        <v>3588</v>
      </c>
      <c r="C3139" s="2">
        <v>33</v>
      </c>
      <c r="D3139" s="2" t="s">
        <v>19</v>
      </c>
      <c r="E3139" s="2"/>
      <c r="F3139" s="2"/>
      <c r="G3139" s="2"/>
      <c r="H3139" s="2"/>
    </row>
    <row r="3140" spans="2:8">
      <c r="B3140" s="2" t="s">
        <v>3589</v>
      </c>
      <c r="C3140" s="2">
        <v>30</v>
      </c>
      <c r="D3140" s="2" t="s">
        <v>19</v>
      </c>
      <c r="E3140" s="2"/>
      <c r="F3140" s="2"/>
      <c r="G3140" s="2"/>
      <c r="H3140" s="2"/>
    </row>
    <row r="3141" spans="2:8">
      <c r="B3141" s="2" t="s">
        <v>3590</v>
      </c>
      <c r="C3141" s="2">
        <v>32</v>
      </c>
      <c r="D3141" s="2" t="s">
        <v>19</v>
      </c>
      <c r="E3141" s="2"/>
      <c r="F3141" s="2"/>
      <c r="G3141" s="2"/>
      <c r="H3141" s="2"/>
    </row>
    <row r="3142" spans="2:8">
      <c r="B3142" s="2" t="s">
        <v>3591</v>
      </c>
      <c r="C3142" s="2">
        <v>40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41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3595</v>
      </c>
      <c r="C3146" s="2">
        <v>29</v>
      </c>
      <c r="D3146" s="2" t="s">
        <v>19</v>
      </c>
      <c r="E3146" s="2"/>
      <c r="F3146" s="2"/>
      <c r="G3146" s="2"/>
      <c r="H3146" s="2"/>
    </row>
    <row r="3147" spans="2:8">
      <c r="B3147" s="2" t="s">
        <v>3596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3597</v>
      </c>
      <c r="C3148" s="2">
        <v>39</v>
      </c>
      <c r="D3148" s="2" t="s">
        <v>19</v>
      </c>
      <c r="E3148" s="2"/>
      <c r="F3148" s="2"/>
      <c r="G3148" s="2"/>
      <c r="H3148" s="2"/>
    </row>
    <row r="3149" spans="2:8">
      <c r="B3149" s="2" t="s">
        <v>3598</v>
      </c>
      <c r="C3149" s="2">
        <v>39</v>
      </c>
      <c r="D3149" s="2" t="s">
        <v>19</v>
      </c>
      <c r="E3149" s="2"/>
      <c r="F3149" s="2"/>
      <c r="G3149" s="2"/>
      <c r="H3149" s="2"/>
    </row>
    <row r="3150" spans="2:8">
      <c r="B3150" s="2" t="s">
        <v>3599</v>
      </c>
      <c r="C3150" s="2">
        <v>39</v>
      </c>
      <c r="D3150" s="2" t="s">
        <v>19</v>
      </c>
      <c r="E3150" s="2"/>
      <c r="F3150" s="2"/>
      <c r="G3150" s="2"/>
      <c r="H3150" s="2"/>
    </row>
    <row r="3151" spans="2:8">
      <c r="B3151" s="2" t="s">
        <v>3600</v>
      </c>
      <c r="C3151" s="2">
        <v>33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49</v>
      </c>
      <c r="D3152" s="2" t="s">
        <v>452</v>
      </c>
      <c r="E3152" s="2"/>
      <c r="F3152" s="2"/>
      <c r="G3152" s="2"/>
      <c r="H3152" s="2"/>
    </row>
    <row r="3153" spans="2:8">
      <c r="B3153" s="2" t="s">
        <v>3602</v>
      </c>
      <c r="C3153" s="2">
        <v>50</v>
      </c>
      <c r="D3153" s="2" t="s">
        <v>452</v>
      </c>
      <c r="E3153" s="2"/>
      <c r="F3153" s="2"/>
      <c r="G3153" s="2"/>
      <c r="H3153" s="2"/>
    </row>
    <row r="3154" spans="2:8">
      <c r="B3154" s="2" t="s">
        <v>3603</v>
      </c>
      <c r="C3154" s="2">
        <v>27</v>
      </c>
      <c r="D3154" s="2" t="s">
        <v>452</v>
      </c>
      <c r="E3154" s="2"/>
      <c r="F3154" s="2"/>
      <c r="G3154" s="2"/>
      <c r="H3154" s="2"/>
    </row>
    <row r="3155" spans="2:8">
      <c r="B3155" s="2" t="s">
        <v>3604</v>
      </c>
      <c r="C3155" s="2">
        <v>31</v>
      </c>
      <c r="D3155" s="2" t="s">
        <v>452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452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452</v>
      </c>
      <c r="E3157" s="2"/>
      <c r="F3157" s="2"/>
      <c r="G3157" s="2"/>
      <c r="H3157" s="2"/>
    </row>
    <row r="3158" spans="2:8">
      <c r="B3158" s="2" t="s">
        <v>3607</v>
      </c>
      <c r="C3158" s="2">
        <v>34</v>
      </c>
      <c r="D3158" s="2" t="s">
        <v>452</v>
      </c>
      <c r="E3158" s="2"/>
      <c r="F3158" s="2"/>
      <c r="G3158" s="2"/>
      <c r="H3158" s="2"/>
    </row>
    <row r="3159" spans="2:8">
      <c r="B3159" s="2" t="s">
        <v>3608</v>
      </c>
      <c r="C3159" s="2">
        <v>38</v>
      </c>
      <c r="D3159" s="2" t="s">
        <v>19</v>
      </c>
      <c r="E3159" s="2"/>
      <c r="F3159" s="2"/>
      <c r="G3159" s="2"/>
      <c r="H3159" s="2"/>
    </row>
    <row r="3160" spans="2:8">
      <c r="B3160" s="2" t="s">
        <v>3609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3610</v>
      </c>
      <c r="C3161" s="2">
        <v>34</v>
      </c>
      <c r="D3161" s="2" t="s">
        <v>19</v>
      </c>
      <c r="E3161" s="2"/>
      <c r="F3161" s="2"/>
      <c r="G3161" s="2"/>
      <c r="H3161" s="2"/>
    </row>
    <row r="3162" spans="2:8">
      <c r="B3162" s="2" t="s">
        <v>3611</v>
      </c>
      <c r="C3162" s="2">
        <v>39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43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45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50</v>
      </c>
      <c r="D3165" s="2" t="s">
        <v>19</v>
      </c>
      <c r="E3165" s="2"/>
      <c r="F3165" s="2"/>
      <c r="G3165" s="2"/>
      <c r="H3165" s="2"/>
    </row>
    <row r="3166" spans="2:8">
      <c r="B3166" s="2" t="s">
        <v>3615</v>
      </c>
      <c r="C3166" s="2">
        <v>46</v>
      </c>
      <c r="D3166" s="2" t="s">
        <v>19</v>
      </c>
      <c r="E3166" s="2"/>
      <c r="F3166" s="2"/>
      <c r="G3166" s="2"/>
      <c r="H3166" s="2"/>
    </row>
    <row r="3167" spans="2:8">
      <c r="B3167" s="2" t="s">
        <v>3616</v>
      </c>
      <c r="C3167" s="2">
        <v>27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30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3620</v>
      </c>
      <c r="C3171" s="2">
        <v>29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452</v>
      </c>
      <c r="E3172" s="2"/>
      <c r="F3172" s="2"/>
      <c r="G3172" s="2"/>
      <c r="H3172" s="2"/>
    </row>
    <row r="3173" spans="2:8">
      <c r="B3173" s="2" t="s">
        <v>3622</v>
      </c>
      <c r="C3173" s="2">
        <v>30</v>
      </c>
      <c r="D3173" s="2" t="s">
        <v>452</v>
      </c>
      <c r="E3173" s="2"/>
      <c r="F3173" s="2"/>
      <c r="G3173" s="2"/>
      <c r="H3173" s="2"/>
    </row>
    <row r="3174" spans="2:8">
      <c r="B3174" s="2" t="s">
        <v>3623</v>
      </c>
      <c r="C3174" s="2">
        <v>31</v>
      </c>
      <c r="D3174" s="2" t="s">
        <v>452</v>
      </c>
      <c r="E3174" s="2"/>
      <c r="F3174" s="2"/>
      <c r="G3174" s="2"/>
      <c r="H3174" s="2"/>
    </row>
    <row r="3175" spans="2:8">
      <c r="B3175" s="2" t="s">
        <v>3624</v>
      </c>
      <c r="C3175" s="2">
        <v>33</v>
      </c>
      <c r="D3175" s="2" t="s">
        <v>452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452</v>
      </c>
      <c r="E3176" s="2"/>
      <c r="F3176" s="2"/>
      <c r="G3176" s="2"/>
      <c r="H3176" s="2"/>
    </row>
    <row r="3177" spans="2:8">
      <c r="B3177" s="2" t="s">
        <v>3626</v>
      </c>
      <c r="C3177" s="2">
        <v>45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41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32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31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38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32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37</v>
      </c>
      <c r="D3183" s="2" t="s">
        <v>452</v>
      </c>
      <c r="E3183" s="2"/>
      <c r="F3183" s="2"/>
      <c r="G3183" s="2"/>
      <c r="H3183" s="2"/>
    </row>
    <row r="3184" spans="2:8">
      <c r="B3184" s="2" t="s">
        <v>3633</v>
      </c>
      <c r="C3184" s="2">
        <v>42</v>
      </c>
      <c r="D3184" s="2" t="s">
        <v>452</v>
      </c>
      <c r="E3184" s="2"/>
      <c r="F3184" s="2"/>
      <c r="G3184" s="2"/>
      <c r="H3184" s="2"/>
    </row>
    <row r="3185" spans="2:8">
      <c r="B3185" s="2" t="s">
        <v>3634</v>
      </c>
      <c r="C3185" s="2">
        <v>46</v>
      </c>
      <c r="D3185" s="2" t="s">
        <v>452</v>
      </c>
      <c r="E3185" s="2"/>
      <c r="F3185" s="2"/>
      <c r="G3185" s="2"/>
      <c r="H3185" s="2"/>
    </row>
    <row r="3186" spans="2:8">
      <c r="B3186" s="2" t="s">
        <v>3635</v>
      </c>
      <c r="C3186" s="2">
        <v>45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41</v>
      </c>
      <c r="D3187" s="2" t="s">
        <v>19</v>
      </c>
      <c r="E3187" s="2"/>
      <c r="F3187" s="2"/>
      <c r="G3187" s="2"/>
      <c r="H3187" s="2"/>
    </row>
    <row r="3188" spans="2:8">
      <c r="B3188" s="2" t="s">
        <v>3637</v>
      </c>
      <c r="C3188" s="2">
        <v>42</v>
      </c>
      <c r="D3188" s="2" t="s">
        <v>19</v>
      </c>
      <c r="E3188" s="2"/>
      <c r="F3188" s="2"/>
      <c r="G3188" s="2"/>
      <c r="H3188" s="2"/>
    </row>
    <row r="3189" spans="2:8">
      <c r="B3189" s="2" t="s">
        <v>3638</v>
      </c>
      <c r="C3189" s="2">
        <v>38</v>
      </c>
      <c r="D3189" s="2" t="s">
        <v>19</v>
      </c>
      <c r="E3189" s="2"/>
      <c r="F3189" s="2"/>
      <c r="G3189" s="2"/>
      <c r="H3189" s="2"/>
    </row>
    <row r="3190" spans="2:8">
      <c r="B3190" s="2" t="s">
        <v>3639</v>
      </c>
      <c r="C3190" s="2">
        <v>34</v>
      </c>
      <c r="D3190" s="2" t="s">
        <v>19</v>
      </c>
      <c r="E3190" s="2"/>
      <c r="F3190" s="2"/>
      <c r="G3190" s="2"/>
      <c r="H3190" s="2"/>
    </row>
    <row r="3191" spans="2:8">
      <c r="B3191" s="2" t="s">
        <v>3640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3642</v>
      </c>
      <c r="C3193" s="2">
        <v>33</v>
      </c>
      <c r="D3193" s="2" t="s">
        <v>19</v>
      </c>
      <c r="E3193" s="2"/>
      <c r="F3193" s="2"/>
      <c r="G3193" s="2"/>
      <c r="H3193" s="2"/>
    </row>
    <row r="3194" spans="2:8">
      <c r="B3194" s="2" t="s">
        <v>3643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35</v>
      </c>
      <c r="D3196" s="2" t="s">
        <v>452</v>
      </c>
      <c r="E3196" s="2"/>
      <c r="F3196" s="2"/>
      <c r="G3196" s="2"/>
      <c r="H3196" s="2"/>
    </row>
    <row r="3197" spans="2:8">
      <c r="B3197" s="2" t="s">
        <v>3646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39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37</v>
      </c>
      <c r="D3199" s="2" t="s">
        <v>19</v>
      </c>
      <c r="E3199" s="2"/>
      <c r="F3199" s="2"/>
      <c r="G3199" s="2"/>
      <c r="H3199" s="2"/>
    </row>
    <row r="3200" spans="2:8">
      <c r="B3200" s="2" t="s">
        <v>3649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3650</v>
      </c>
      <c r="C3201" s="2">
        <v>43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3652</v>
      </c>
      <c r="C3203" s="2">
        <v>42</v>
      </c>
      <c r="D3203" s="2" t="s">
        <v>19</v>
      </c>
      <c r="E3203" s="2"/>
      <c r="F3203" s="2"/>
      <c r="G3203" s="2"/>
      <c r="H3203" s="2"/>
    </row>
    <row r="3204" spans="2:8">
      <c r="B3204" s="2" t="s">
        <v>3653</v>
      </c>
      <c r="C3204" s="2">
        <v>37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42</v>
      </c>
      <c r="D3205" s="2" t="s">
        <v>452</v>
      </c>
      <c r="E3205" s="2"/>
      <c r="F3205" s="2"/>
      <c r="G3205" s="2"/>
      <c r="H3205" s="2"/>
    </row>
    <row r="3206" spans="2:8">
      <c r="B3206" s="2" t="s">
        <v>3655</v>
      </c>
      <c r="C3206" s="2">
        <v>38</v>
      </c>
      <c r="D3206" s="2" t="s">
        <v>452</v>
      </c>
      <c r="E3206" s="2"/>
      <c r="F3206" s="2"/>
      <c r="G3206" s="2"/>
      <c r="H3206" s="2"/>
    </row>
    <row r="3207" spans="2:8">
      <c r="B3207" s="2" t="s">
        <v>3656</v>
      </c>
      <c r="C3207" s="2">
        <v>49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40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43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39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42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42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39</v>
      </c>
      <c r="D3213" s="2" t="s">
        <v>19</v>
      </c>
      <c r="E3213" s="2"/>
      <c r="F3213" s="2"/>
      <c r="G3213" s="2"/>
      <c r="H3213" s="2"/>
    </row>
    <row r="3214" spans="2:8">
      <c r="B3214" s="2" t="s">
        <v>3663</v>
      </c>
      <c r="C3214" s="2">
        <v>37</v>
      </c>
      <c r="D3214" s="2" t="s">
        <v>19</v>
      </c>
      <c r="E3214" s="2"/>
      <c r="F3214" s="2"/>
      <c r="G3214" s="2"/>
      <c r="H3214" s="2"/>
    </row>
    <row r="3215" spans="2:8">
      <c r="B3215" s="2" t="s">
        <v>3664</v>
      </c>
      <c r="C3215" s="2">
        <v>33</v>
      </c>
      <c r="D3215" s="2" t="s">
        <v>19</v>
      </c>
      <c r="E3215" s="2"/>
      <c r="F3215" s="2"/>
      <c r="G3215" s="2"/>
      <c r="H3215" s="2"/>
    </row>
    <row r="3216" spans="2:8">
      <c r="B3216" s="2" t="s">
        <v>3665</v>
      </c>
      <c r="C3216" s="2">
        <v>31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30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29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47</v>
      </c>
      <c r="D3219" s="2" t="s">
        <v>452</v>
      </c>
      <c r="E3219" s="2"/>
      <c r="F3219" s="2"/>
      <c r="G3219" s="2"/>
      <c r="H3219" s="2"/>
    </row>
    <row r="3220" spans="2:8">
      <c r="B3220" s="2" t="s">
        <v>3669</v>
      </c>
      <c r="C3220" s="2">
        <v>48</v>
      </c>
      <c r="D3220" s="2" t="s">
        <v>452</v>
      </c>
      <c r="E3220" s="2"/>
      <c r="F3220" s="2"/>
      <c r="G3220" s="2"/>
      <c r="H3220" s="2"/>
    </row>
    <row r="3221" spans="2:8">
      <c r="B3221" s="2" t="s">
        <v>3670</v>
      </c>
      <c r="C3221" s="2">
        <v>30</v>
      </c>
      <c r="D3221" s="2" t="s">
        <v>452</v>
      </c>
      <c r="E3221" s="2"/>
      <c r="F3221" s="2"/>
      <c r="G3221" s="2"/>
      <c r="H3221" s="2"/>
    </row>
    <row r="3222" spans="2:8">
      <c r="B3222" s="2" t="s">
        <v>3671</v>
      </c>
      <c r="C3222" s="2">
        <v>35</v>
      </c>
      <c r="D3222" s="2" t="s">
        <v>452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452</v>
      </c>
      <c r="E3223" s="2"/>
      <c r="F3223" s="2"/>
      <c r="G3223" s="2"/>
      <c r="H3223" s="2"/>
    </row>
    <row r="3224" spans="2:8">
      <c r="B3224" s="2" t="s">
        <v>3673</v>
      </c>
      <c r="C3224" s="2">
        <v>35</v>
      </c>
      <c r="D3224" s="2" t="s">
        <v>452</v>
      </c>
      <c r="E3224" s="2"/>
      <c r="F3224" s="2"/>
      <c r="G3224" s="2"/>
      <c r="H3224" s="2"/>
    </row>
    <row r="3225" spans="2:8">
      <c r="B3225" s="2" t="s">
        <v>3674</v>
      </c>
      <c r="C3225" s="2">
        <v>38</v>
      </c>
      <c r="D3225" s="2" t="s">
        <v>452</v>
      </c>
      <c r="E3225" s="2"/>
      <c r="F3225" s="2"/>
      <c r="G3225" s="2"/>
      <c r="H3225" s="2"/>
    </row>
    <row r="3226" spans="2:8">
      <c r="B3226" s="2" t="s">
        <v>3675</v>
      </c>
      <c r="C3226" s="2">
        <v>28</v>
      </c>
      <c r="D3226" s="2" t="s">
        <v>452</v>
      </c>
      <c r="E3226" s="2"/>
      <c r="F3226" s="2"/>
      <c r="G3226" s="2"/>
      <c r="H3226" s="2"/>
    </row>
    <row r="3227" spans="2:8">
      <c r="B3227" s="2" t="s">
        <v>3676</v>
      </c>
      <c r="C3227" s="2">
        <v>31</v>
      </c>
      <c r="D3227" s="2" t="s">
        <v>452</v>
      </c>
      <c r="E3227" s="2"/>
      <c r="F3227" s="2"/>
      <c r="G3227" s="2"/>
      <c r="H3227" s="2"/>
    </row>
    <row r="3228" spans="2:8">
      <c r="B3228" s="2" t="s">
        <v>3677</v>
      </c>
      <c r="C3228" s="2">
        <v>32</v>
      </c>
      <c r="D3228" s="2" t="s">
        <v>452</v>
      </c>
      <c r="E3228" s="2"/>
      <c r="F3228" s="2"/>
      <c r="G3228" s="2"/>
      <c r="H3228" s="2"/>
    </row>
    <row r="3229" spans="2:8">
      <c r="B3229" s="2" t="s">
        <v>3678</v>
      </c>
      <c r="C3229" s="2">
        <v>40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43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40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37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35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39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38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34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33</v>
      </c>
      <c r="D3238" s="2" t="s">
        <v>452</v>
      </c>
      <c r="E3238" s="2"/>
      <c r="F3238" s="2"/>
      <c r="G3238" s="2"/>
      <c r="H3238" s="2"/>
    </row>
    <row r="3239" spans="2:8">
      <c r="B3239" s="2" t="s">
        <v>3688</v>
      </c>
      <c r="C3239" s="2">
        <v>33</v>
      </c>
      <c r="D3239" s="2" t="s">
        <v>452</v>
      </c>
      <c r="E3239" s="2"/>
      <c r="F3239" s="2"/>
      <c r="G3239" s="2"/>
      <c r="H3239" s="2"/>
    </row>
    <row r="3240" spans="2:8">
      <c r="B3240" s="2" t="s">
        <v>3689</v>
      </c>
      <c r="C3240" s="2">
        <v>31</v>
      </c>
      <c r="D3240" s="2" t="s">
        <v>452</v>
      </c>
      <c r="E3240" s="2"/>
      <c r="F3240" s="2"/>
      <c r="G3240" s="2"/>
      <c r="H3240" s="2"/>
    </row>
    <row r="3241" spans="2:8">
      <c r="B3241" s="2" t="s">
        <v>3690</v>
      </c>
      <c r="C3241" s="2">
        <v>32</v>
      </c>
      <c r="D3241" s="2" t="s">
        <v>452</v>
      </c>
      <c r="E3241" s="2"/>
      <c r="F3241" s="2"/>
      <c r="G3241" s="2"/>
      <c r="H3241" s="2"/>
    </row>
    <row r="3242" spans="2:8">
      <c r="B3242" s="2" t="s">
        <v>3691</v>
      </c>
      <c r="C3242" s="2">
        <v>21</v>
      </c>
      <c r="D3242" s="2" t="s">
        <v>452</v>
      </c>
      <c r="E3242" s="2"/>
      <c r="F3242" s="2"/>
      <c r="G3242" s="2"/>
      <c r="H3242" s="2"/>
    </row>
    <row r="3243" spans="2:8">
      <c r="B3243" s="2" t="s">
        <v>3692</v>
      </c>
      <c r="C3243" s="2">
        <v>33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32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27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27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29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29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23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3700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3701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3702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3703</v>
      </c>
      <c r="C3254" s="2">
        <v>32</v>
      </c>
      <c r="D3254" s="2" t="s">
        <v>19</v>
      </c>
      <c r="E3254" s="2"/>
      <c r="F3254" s="2"/>
      <c r="G3254" s="2"/>
      <c r="H3254" s="2"/>
    </row>
    <row r="3255" spans="2:8">
      <c r="B3255" s="2" t="s">
        <v>3704</v>
      </c>
      <c r="C3255" s="2">
        <v>45</v>
      </c>
      <c r="D3255" s="2" t="s">
        <v>19</v>
      </c>
      <c r="E3255" s="2"/>
      <c r="F3255" s="2"/>
      <c r="G3255" s="2"/>
      <c r="H3255" s="2"/>
    </row>
    <row r="3256" spans="2:8">
      <c r="B3256" s="2" t="s">
        <v>3705</v>
      </c>
      <c r="C3256" s="2">
        <v>42</v>
      </c>
      <c r="D3256" s="2" t="s">
        <v>19</v>
      </c>
      <c r="E3256" s="2"/>
      <c r="F3256" s="2"/>
      <c r="G3256" s="2"/>
      <c r="H3256" s="2"/>
    </row>
    <row r="3257" spans="2:8">
      <c r="B3257" s="2" t="s">
        <v>3706</v>
      </c>
      <c r="C3257" s="2">
        <v>38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40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26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27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27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27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23</v>
      </c>
      <c r="D3263" s="2" t="s">
        <v>452</v>
      </c>
      <c r="E3263" s="2"/>
      <c r="F3263" s="2"/>
      <c r="G3263" s="2"/>
      <c r="H3263" s="2"/>
    </row>
    <row r="3264" spans="2:8">
      <c r="B3264" s="2" t="s">
        <v>3713</v>
      </c>
      <c r="C3264" s="2">
        <v>46</v>
      </c>
      <c r="D3264" s="2" t="s">
        <v>452</v>
      </c>
      <c r="E3264" s="2"/>
      <c r="F3264" s="2"/>
      <c r="G3264" s="2"/>
      <c r="H3264" s="2"/>
    </row>
    <row r="3265" spans="2:8">
      <c r="B3265" s="2" t="s">
        <v>3714</v>
      </c>
      <c r="C3265" s="2">
        <v>55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50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32</v>
      </c>
      <c r="D3267" s="2" t="s">
        <v>452</v>
      </c>
      <c r="E3267" s="2"/>
      <c r="F3267" s="2"/>
      <c r="G3267" s="2"/>
      <c r="H3267" s="2"/>
    </row>
    <row r="3268" spans="2:8">
      <c r="B3268" s="2" t="s">
        <v>3717</v>
      </c>
      <c r="C3268" s="2">
        <v>36</v>
      </c>
      <c r="D3268" s="2" t="s">
        <v>452</v>
      </c>
      <c r="E3268" s="2"/>
      <c r="F3268" s="2"/>
      <c r="G3268" s="2"/>
      <c r="H3268" s="2"/>
    </row>
    <row r="3269" spans="2:8">
      <c r="B3269" s="2" t="s">
        <v>3718</v>
      </c>
      <c r="C3269" s="2">
        <v>36</v>
      </c>
      <c r="D3269" s="2" t="s">
        <v>452</v>
      </c>
      <c r="E3269" s="2"/>
      <c r="F3269" s="2"/>
      <c r="G3269" s="2"/>
      <c r="H3269" s="2"/>
    </row>
    <row r="3270" spans="2:8">
      <c r="B3270" s="2" t="s">
        <v>3719</v>
      </c>
      <c r="C3270" s="2">
        <v>59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54</v>
      </c>
      <c r="D3271" s="2" t="s">
        <v>19</v>
      </c>
      <c r="E3271" s="2"/>
      <c r="F3271" s="2"/>
      <c r="G3271" s="2"/>
      <c r="H3271" s="2"/>
    </row>
    <row r="3272" spans="2:8">
      <c r="B3272" s="2" t="s">
        <v>3721</v>
      </c>
      <c r="C3272" s="2">
        <v>37</v>
      </c>
      <c r="D3272" s="2" t="s">
        <v>19</v>
      </c>
      <c r="E3272" s="2"/>
      <c r="F3272" s="2"/>
      <c r="G3272" s="2"/>
      <c r="H3272" s="2"/>
    </row>
    <row r="3273" spans="2:8">
      <c r="B3273" s="2" t="s">
        <v>3722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3723</v>
      </c>
      <c r="C3274" s="2">
        <v>33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39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41</v>
      </c>
      <c r="D3276" s="2" t="s">
        <v>452</v>
      </c>
      <c r="E3276" s="2"/>
      <c r="F3276" s="2"/>
      <c r="G3276" s="2"/>
      <c r="H3276" s="2"/>
    </row>
    <row r="3277" spans="2:8">
      <c r="B3277" s="2" t="s">
        <v>3726</v>
      </c>
      <c r="C3277" s="2">
        <v>33</v>
      </c>
      <c r="D3277" s="2" t="s">
        <v>452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452</v>
      </c>
      <c r="E3278" s="2"/>
      <c r="F3278" s="2"/>
      <c r="G3278" s="2"/>
      <c r="H3278" s="2"/>
    </row>
    <row r="3279" spans="2:8">
      <c r="B3279" s="2" t="s">
        <v>3728</v>
      </c>
      <c r="C3279" s="2">
        <v>34</v>
      </c>
      <c r="D3279" s="2" t="s">
        <v>452</v>
      </c>
      <c r="E3279" s="2"/>
      <c r="F3279" s="2"/>
      <c r="G3279" s="2"/>
      <c r="H3279" s="2"/>
    </row>
    <row r="3280" spans="2:8">
      <c r="B3280" s="2" t="s">
        <v>3729</v>
      </c>
      <c r="C3280" s="2">
        <v>46</v>
      </c>
      <c r="D3280" s="2" t="s">
        <v>452</v>
      </c>
      <c r="E3280" s="2"/>
      <c r="F3280" s="2"/>
      <c r="G3280" s="2"/>
      <c r="H3280" s="2"/>
    </row>
    <row r="3281" spans="2:8">
      <c r="B3281" s="2" t="s">
        <v>3730</v>
      </c>
      <c r="C3281" s="2">
        <v>48</v>
      </c>
      <c r="D3281" s="2" t="s">
        <v>452</v>
      </c>
      <c r="E3281" s="2"/>
      <c r="F3281" s="2"/>
      <c r="G3281" s="2"/>
      <c r="H3281" s="2"/>
    </row>
    <row r="3282" spans="2:8">
      <c r="B3282" s="2" t="s">
        <v>3731</v>
      </c>
      <c r="C3282" s="2">
        <v>40</v>
      </c>
      <c r="D3282" s="2" t="s">
        <v>452</v>
      </c>
      <c r="E3282" s="2"/>
      <c r="F3282" s="2"/>
      <c r="G3282" s="2"/>
      <c r="H3282" s="2"/>
    </row>
    <row r="3283" spans="2:8">
      <c r="B3283" s="2" t="s">
        <v>3732</v>
      </c>
      <c r="C3283" s="2">
        <v>43</v>
      </c>
      <c r="D3283" s="2" t="s">
        <v>452</v>
      </c>
      <c r="E3283" s="2"/>
      <c r="F3283" s="2"/>
      <c r="G3283" s="2"/>
      <c r="H3283" s="2"/>
    </row>
    <row r="3284" spans="2:8">
      <c r="B3284" s="2" t="s">
        <v>3733</v>
      </c>
      <c r="C3284" s="2">
        <v>43</v>
      </c>
      <c r="D3284" s="2" t="s">
        <v>452</v>
      </c>
      <c r="E3284" s="2"/>
      <c r="F3284" s="2"/>
      <c r="G3284" s="2"/>
      <c r="H3284" s="2"/>
    </row>
    <row r="3285" spans="2:8">
      <c r="B3285" s="2" t="s">
        <v>3734</v>
      </c>
      <c r="C3285" s="2">
        <v>36</v>
      </c>
      <c r="D3285" s="2" t="s">
        <v>452</v>
      </c>
      <c r="E3285" s="2"/>
      <c r="F3285" s="2"/>
      <c r="G3285" s="2"/>
      <c r="H3285" s="2"/>
    </row>
    <row r="3286" spans="2:8">
      <c r="B3286" s="2" t="s">
        <v>3735</v>
      </c>
      <c r="C3286" s="2">
        <v>39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39</v>
      </c>
      <c r="D3287" s="2" t="s">
        <v>452</v>
      </c>
      <c r="E3287" s="2"/>
      <c r="F3287" s="2"/>
      <c r="G3287" s="2"/>
      <c r="H3287" s="2"/>
    </row>
    <row r="3288" spans="2:8">
      <c r="B3288" s="2" t="s">
        <v>3737</v>
      </c>
      <c r="C3288" s="2">
        <v>52</v>
      </c>
      <c r="D3288" s="2" t="s">
        <v>452</v>
      </c>
      <c r="E3288" s="2"/>
      <c r="F3288" s="2"/>
      <c r="G3288" s="2"/>
      <c r="H3288" s="2"/>
    </row>
    <row r="3289" spans="2:8">
      <c r="B3289" s="2" t="s">
        <v>3738</v>
      </c>
      <c r="C3289" s="2">
        <v>53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50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41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46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35</v>
      </c>
      <c r="D3293" s="2" t="s">
        <v>19</v>
      </c>
      <c r="E3293" s="2"/>
      <c r="F3293" s="2"/>
      <c r="G3293" s="2"/>
      <c r="H3293" s="2"/>
    </row>
    <row r="3294" spans="2:8">
      <c r="B3294" s="2" t="s">
        <v>3743</v>
      </c>
      <c r="C3294" s="2">
        <v>38</v>
      </c>
      <c r="D3294" s="2" t="s">
        <v>19</v>
      </c>
      <c r="E3294" s="2"/>
      <c r="F3294" s="2"/>
      <c r="G3294" s="2"/>
      <c r="H3294" s="2"/>
    </row>
    <row r="3295" spans="2:8">
      <c r="B3295" s="2" t="s">
        <v>3744</v>
      </c>
      <c r="C3295" s="2">
        <v>37</v>
      </c>
      <c r="D3295" s="2" t="s">
        <v>19</v>
      </c>
      <c r="E3295" s="2"/>
      <c r="F3295" s="2"/>
      <c r="G3295" s="2"/>
      <c r="H3295" s="2"/>
    </row>
    <row r="3296" spans="2:8">
      <c r="B3296" s="2" t="s">
        <v>3745</v>
      </c>
      <c r="C3296" s="2">
        <v>35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35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34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43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46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34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41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44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37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43</v>
      </c>
      <c r="D3305" s="2" t="s">
        <v>19</v>
      </c>
      <c r="E3305" s="2"/>
      <c r="F3305" s="2"/>
      <c r="G3305" s="2"/>
      <c r="H3305" s="2"/>
    </row>
    <row r="3306" spans="2:8">
      <c r="B3306" s="2" t="s">
        <v>3755</v>
      </c>
      <c r="C3306" s="2">
        <v>40</v>
      </c>
      <c r="D3306" s="2" t="s">
        <v>19</v>
      </c>
      <c r="E3306" s="2"/>
      <c r="F3306" s="2"/>
      <c r="G3306" s="2"/>
      <c r="H3306" s="2"/>
    </row>
    <row r="3307" spans="2:8">
      <c r="B3307" s="2" t="s">
        <v>3756</v>
      </c>
      <c r="C3307" s="2">
        <v>37</v>
      </c>
      <c r="D3307" s="2" t="s">
        <v>19</v>
      </c>
      <c r="E3307" s="2"/>
      <c r="F3307" s="2"/>
      <c r="G3307" s="2"/>
      <c r="H3307" s="2"/>
    </row>
    <row r="3308" spans="2:8">
      <c r="B3308" s="2" t="s">
        <v>3757</v>
      </c>
      <c r="C3308" s="2">
        <v>37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37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36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30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54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55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33</v>
      </c>
      <c r="D3314" s="2" t="s">
        <v>19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19</v>
      </c>
      <c r="E3315" s="2"/>
      <c r="F3315" s="2"/>
      <c r="G3315" s="2"/>
      <c r="H3315" s="2"/>
    </row>
    <row r="3316" spans="2:8">
      <c r="B3316" s="2" t="s">
        <v>3765</v>
      </c>
      <c r="C3316" s="2">
        <v>32</v>
      </c>
      <c r="D3316" s="2" t="s">
        <v>19</v>
      </c>
      <c r="E3316" s="2"/>
      <c r="F3316" s="2"/>
      <c r="G3316" s="2"/>
      <c r="H3316" s="2"/>
    </row>
    <row r="3317" spans="2:8">
      <c r="B3317" s="2" t="s">
        <v>3766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3767</v>
      </c>
      <c r="C3318" s="2">
        <v>40</v>
      </c>
      <c r="D3318" s="2" t="s">
        <v>19</v>
      </c>
      <c r="E3318" s="2"/>
      <c r="F3318" s="2"/>
      <c r="G3318" s="2"/>
      <c r="H3318" s="2"/>
    </row>
    <row r="3319" spans="2:8">
      <c r="B3319" s="2" t="s">
        <v>3768</v>
      </c>
      <c r="C3319" s="2">
        <v>39</v>
      </c>
      <c r="D3319" s="2" t="s">
        <v>19</v>
      </c>
      <c r="E3319" s="2"/>
      <c r="F3319" s="2"/>
      <c r="G3319" s="2"/>
      <c r="H3319" s="2"/>
    </row>
    <row r="3320" spans="2:8">
      <c r="B3320" s="2" t="s">
        <v>3769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3770</v>
      </c>
      <c r="C3321" s="2">
        <v>43</v>
      </c>
      <c r="D3321" s="2" t="s">
        <v>19</v>
      </c>
      <c r="E3321" s="2"/>
      <c r="F3321" s="2"/>
      <c r="G3321" s="2"/>
      <c r="H3321" s="2"/>
    </row>
    <row r="3322" spans="2:8">
      <c r="B3322" s="2" t="s">
        <v>3771</v>
      </c>
      <c r="C3322" s="2">
        <v>41</v>
      </c>
      <c r="D3322" s="2" t="s">
        <v>19</v>
      </c>
      <c r="E3322" s="2"/>
      <c r="F3322" s="2"/>
      <c r="G3322" s="2"/>
      <c r="H3322" s="2"/>
    </row>
    <row r="3323" spans="2:8">
      <c r="B3323" s="2" t="s">
        <v>3772</v>
      </c>
      <c r="C3323" s="2">
        <v>18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18</v>
      </c>
      <c r="D3324" s="2" t="s">
        <v>452</v>
      </c>
      <c r="E3324" s="2"/>
      <c r="F3324" s="2"/>
      <c r="G3324" s="2"/>
      <c r="H3324" s="2"/>
    </row>
    <row r="3325" spans="2:8">
      <c r="B3325" s="2" t="s">
        <v>3774</v>
      </c>
      <c r="C3325" s="2">
        <v>19</v>
      </c>
      <c r="D3325" s="2" t="s">
        <v>452</v>
      </c>
      <c r="E3325" s="2"/>
      <c r="F3325" s="2"/>
      <c r="G3325" s="2"/>
      <c r="H3325" s="2"/>
    </row>
    <row r="3326" spans="2:8">
      <c r="B3326" s="2" t="s">
        <v>3775</v>
      </c>
      <c r="C3326" s="2">
        <v>20</v>
      </c>
      <c r="D3326" s="2" t="s">
        <v>452</v>
      </c>
      <c r="E3326" s="2"/>
      <c r="F3326" s="2"/>
      <c r="G3326" s="2"/>
      <c r="H3326" s="2"/>
    </row>
    <row r="3327" spans="2:8">
      <c r="B3327" s="2" t="s">
        <v>3776</v>
      </c>
      <c r="C3327" s="2">
        <v>43</v>
      </c>
      <c r="D3327" s="2" t="s">
        <v>452</v>
      </c>
      <c r="E3327" s="2"/>
      <c r="F3327" s="2"/>
      <c r="G3327" s="2"/>
      <c r="H3327" s="2"/>
    </row>
    <row r="3328" spans="2:8">
      <c r="B3328" s="2" t="s">
        <v>3777</v>
      </c>
      <c r="C3328" s="2">
        <v>44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45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39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39</v>
      </c>
      <c r="D3331" s="2" t="s">
        <v>452</v>
      </c>
      <c r="E3331" s="2"/>
      <c r="F3331" s="2"/>
      <c r="G3331" s="2"/>
      <c r="H3331" s="2"/>
    </row>
    <row r="3332" spans="2:8">
      <c r="B3332" s="2" t="s">
        <v>3781</v>
      </c>
      <c r="C3332" s="2">
        <v>47</v>
      </c>
      <c r="D3332" s="2" t="s">
        <v>452</v>
      </c>
      <c r="E3332" s="2"/>
      <c r="F3332" s="2"/>
      <c r="G3332" s="2"/>
      <c r="H3332" s="2"/>
    </row>
    <row r="3333" spans="2:8">
      <c r="B3333" s="2" t="s">
        <v>3782</v>
      </c>
      <c r="C3333" s="2">
        <v>43</v>
      </c>
      <c r="D3333" s="2" t="s">
        <v>452</v>
      </c>
      <c r="E3333" s="2"/>
      <c r="F3333" s="2"/>
      <c r="G3333" s="2"/>
      <c r="H3333" s="2"/>
    </row>
    <row r="3334" spans="2:8">
      <c r="B3334" s="2" t="s">
        <v>3783</v>
      </c>
      <c r="C3334" s="2">
        <v>48</v>
      </c>
      <c r="D3334" s="2" t="s">
        <v>452</v>
      </c>
      <c r="E3334" s="2"/>
      <c r="F3334" s="2"/>
      <c r="G3334" s="2"/>
      <c r="H3334" s="2"/>
    </row>
    <row r="3335" spans="2:8">
      <c r="B3335" s="2" t="s">
        <v>3784</v>
      </c>
      <c r="C3335" s="2">
        <v>35</v>
      </c>
      <c r="D3335" s="2" t="s">
        <v>452</v>
      </c>
      <c r="E3335" s="2"/>
      <c r="F3335" s="2"/>
      <c r="G3335" s="2"/>
      <c r="H3335" s="2"/>
    </row>
    <row r="3336" spans="2:8">
      <c r="B3336" s="2" t="s">
        <v>3785</v>
      </c>
      <c r="C3336" s="2">
        <v>49</v>
      </c>
      <c r="D3336" s="2" t="s">
        <v>452</v>
      </c>
      <c r="E3336" s="2"/>
      <c r="F3336" s="2"/>
      <c r="G3336" s="2"/>
      <c r="H3336" s="2"/>
    </row>
    <row r="3337" spans="2:8">
      <c r="B3337" s="2" t="s">
        <v>3786</v>
      </c>
      <c r="C3337" s="2">
        <v>31</v>
      </c>
      <c r="D3337" s="2" t="s">
        <v>19</v>
      </c>
      <c r="E3337" s="2"/>
      <c r="F3337" s="2"/>
      <c r="G3337" s="2"/>
      <c r="H3337" s="2"/>
    </row>
    <row r="3338" spans="2:8">
      <c r="B3338" s="2" t="s">
        <v>3787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3788</v>
      </c>
      <c r="C3339" s="2">
        <v>14</v>
      </c>
      <c r="D3339" s="2" t="s">
        <v>19</v>
      </c>
      <c r="E3339" s="2"/>
      <c r="F3339" s="2"/>
      <c r="G3339" s="2"/>
      <c r="H3339" s="2"/>
    </row>
    <row r="3340" spans="2:8">
      <c r="B3340" s="2" t="s">
        <v>3789</v>
      </c>
      <c r="C3340" s="2">
        <v>14</v>
      </c>
      <c r="D3340" s="2" t="s">
        <v>19</v>
      </c>
      <c r="E3340" s="2"/>
      <c r="F3340" s="2"/>
      <c r="G3340" s="2"/>
      <c r="H3340" s="2"/>
    </row>
    <row r="3341" spans="2:8">
      <c r="B3341" s="2" t="s">
        <v>3790</v>
      </c>
      <c r="C3341" s="2">
        <v>14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26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27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35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34</v>
      </c>
      <c r="D3348" s="2" t="s">
        <v>19</v>
      </c>
      <c r="E3348" s="2"/>
      <c r="F3348" s="2"/>
      <c r="G3348" s="2"/>
      <c r="H3348" s="2"/>
    </row>
    <row r="3349" spans="2:8">
      <c r="B3349" s="2" t="s">
        <v>3798</v>
      </c>
      <c r="C3349" s="2">
        <v>30</v>
      </c>
      <c r="D3349" s="2" t="s">
        <v>19</v>
      </c>
      <c r="E3349" s="2"/>
      <c r="F3349" s="2"/>
      <c r="G3349" s="2"/>
      <c r="H3349" s="2"/>
    </row>
    <row r="3350" spans="2:8">
      <c r="B3350" s="2" t="s">
        <v>3799</v>
      </c>
      <c r="C3350" s="2">
        <v>56</v>
      </c>
      <c r="D3350" s="2" t="s">
        <v>19</v>
      </c>
      <c r="E3350" s="2"/>
      <c r="F3350" s="2"/>
      <c r="G3350" s="2"/>
      <c r="H3350" s="2"/>
    </row>
    <row r="3351" spans="2:8">
      <c r="B3351" s="2" t="s">
        <v>3800</v>
      </c>
      <c r="C3351" s="2">
        <v>47</v>
      </c>
      <c r="D3351" s="2" t="s">
        <v>19</v>
      </c>
      <c r="E3351" s="2"/>
      <c r="F3351" s="2"/>
      <c r="G3351" s="2"/>
      <c r="H3351" s="2"/>
    </row>
    <row r="3352" spans="2:8">
      <c r="B3352" s="2" t="s">
        <v>3801</v>
      </c>
      <c r="C3352" s="2">
        <v>26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27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44</v>
      </c>
      <c r="D3354" s="2" t="s">
        <v>19</v>
      </c>
      <c r="E3354" s="2"/>
      <c r="F3354" s="2"/>
      <c r="G3354" s="2"/>
      <c r="H3354" s="2"/>
    </row>
    <row r="3355" spans="2:8">
      <c r="B3355" s="2" t="s">
        <v>3804</v>
      </c>
      <c r="C3355" s="2">
        <v>44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28</v>
      </c>
      <c r="D3356" s="2" t="s">
        <v>452</v>
      </c>
      <c r="E3356" s="2"/>
      <c r="F3356" s="2"/>
      <c r="G3356" s="2"/>
      <c r="H3356" s="2"/>
    </row>
    <row r="3357" spans="2:8">
      <c r="B3357" s="2" t="s">
        <v>3806</v>
      </c>
      <c r="C3357" s="2">
        <v>33</v>
      </c>
      <c r="D3357" s="2" t="s">
        <v>452</v>
      </c>
      <c r="E3357" s="2"/>
      <c r="F3357" s="2"/>
      <c r="G3357" s="2"/>
      <c r="H3357" s="2"/>
    </row>
    <row r="3358" spans="2:8">
      <c r="B3358" s="2" t="s">
        <v>3807</v>
      </c>
      <c r="C3358" s="2">
        <v>35</v>
      </c>
      <c r="D3358" s="2" t="s">
        <v>452</v>
      </c>
      <c r="E3358" s="2"/>
      <c r="F3358" s="2"/>
      <c r="G3358" s="2"/>
      <c r="H3358" s="2"/>
    </row>
    <row r="3359" spans="2:8">
      <c r="B3359" s="2" t="s">
        <v>3808</v>
      </c>
      <c r="C3359" s="2">
        <v>36</v>
      </c>
      <c r="D3359" s="2" t="s">
        <v>452</v>
      </c>
      <c r="E3359" s="2"/>
      <c r="F3359" s="2"/>
      <c r="G3359" s="2"/>
      <c r="H3359" s="2"/>
    </row>
    <row r="3360" spans="2:8">
      <c r="B3360" s="2" t="s">
        <v>3809</v>
      </c>
      <c r="C3360" s="2">
        <v>30</v>
      </c>
      <c r="D3360" s="2" t="s">
        <v>452</v>
      </c>
      <c r="E3360" s="2"/>
      <c r="F3360" s="2"/>
      <c r="G3360" s="2"/>
      <c r="H3360" s="2"/>
    </row>
    <row r="3361" spans="2:8">
      <c r="B3361" s="2" t="s">
        <v>3810</v>
      </c>
      <c r="C3361" s="2">
        <v>56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47</v>
      </c>
      <c r="D3362" s="2" t="s">
        <v>19</v>
      </c>
      <c r="E3362" s="2"/>
      <c r="F3362" s="2"/>
      <c r="G3362" s="2"/>
      <c r="H3362" s="2"/>
    </row>
    <row r="3363" spans="2:8">
      <c r="B3363" s="2" t="s">
        <v>3812</v>
      </c>
      <c r="C3363" s="2">
        <v>43</v>
      </c>
      <c r="D3363" s="2" t="s">
        <v>19</v>
      </c>
      <c r="E3363" s="2"/>
      <c r="F3363" s="2"/>
      <c r="G3363" s="2"/>
      <c r="H3363" s="2"/>
    </row>
    <row r="3364" spans="2:8">
      <c r="B3364" s="2" t="s">
        <v>3813</v>
      </c>
      <c r="C3364" s="2">
        <v>51</v>
      </c>
      <c r="D3364" s="2" t="s">
        <v>19</v>
      </c>
      <c r="E3364" s="2"/>
      <c r="F3364" s="2"/>
      <c r="G3364" s="2"/>
      <c r="H3364" s="2"/>
    </row>
    <row r="3365" spans="2:8">
      <c r="B3365" s="2" t="s">
        <v>3814</v>
      </c>
      <c r="C3365" s="2">
        <v>45</v>
      </c>
      <c r="D3365" s="2" t="s">
        <v>19</v>
      </c>
      <c r="E3365" s="2"/>
      <c r="F3365" s="2"/>
      <c r="G3365" s="2"/>
      <c r="H3365" s="2"/>
    </row>
    <row r="3366" spans="2:8">
      <c r="B3366" s="2" t="s">
        <v>3815</v>
      </c>
      <c r="C3366" s="2">
        <v>44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46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42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40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36</v>
      </c>
      <c r="D3370" s="2" t="s">
        <v>452</v>
      </c>
      <c r="E3370" s="2"/>
      <c r="F3370" s="2"/>
      <c r="G3370" s="2"/>
      <c r="H3370" s="2"/>
    </row>
    <row r="3371" spans="2:8">
      <c r="B3371" s="2" t="s">
        <v>3820</v>
      </c>
      <c r="C3371" s="2">
        <v>40</v>
      </c>
      <c r="D3371" s="2" t="s">
        <v>452</v>
      </c>
      <c r="E3371" s="2"/>
      <c r="F3371" s="2"/>
      <c r="G3371" s="2"/>
      <c r="H3371" s="2"/>
    </row>
    <row r="3372" spans="2:8">
      <c r="B3372" s="2" t="s">
        <v>3821</v>
      </c>
      <c r="C3372" s="2">
        <v>42</v>
      </c>
      <c r="D3372" s="2" t="s">
        <v>452</v>
      </c>
      <c r="E3372" s="2"/>
      <c r="F3372" s="2"/>
      <c r="G3372" s="2"/>
      <c r="H3372" s="2"/>
    </row>
    <row r="3373" spans="2:8">
      <c r="B3373" s="2" t="s">
        <v>3822</v>
      </c>
      <c r="C3373" s="2">
        <v>40</v>
      </c>
      <c r="D3373" s="2" t="s">
        <v>19</v>
      </c>
      <c r="E3373" s="2"/>
      <c r="F3373" s="2"/>
      <c r="G3373" s="2"/>
      <c r="H3373" s="2"/>
    </row>
    <row r="3374" spans="2:8">
      <c r="B3374" s="2" t="s">
        <v>3823</v>
      </c>
      <c r="C3374" s="2">
        <v>42</v>
      </c>
      <c r="D3374" s="2" t="s">
        <v>19</v>
      </c>
      <c r="E3374" s="2"/>
      <c r="F3374" s="2"/>
      <c r="G3374" s="2"/>
      <c r="H3374" s="2"/>
    </row>
    <row r="3375" spans="2:8">
      <c r="B3375" s="2" t="s">
        <v>3824</v>
      </c>
      <c r="C3375" s="2">
        <v>38</v>
      </c>
      <c r="D3375" s="2" t="s">
        <v>19</v>
      </c>
      <c r="E3375" s="2"/>
      <c r="F3375" s="2"/>
      <c r="G3375" s="2"/>
      <c r="H3375" s="2"/>
    </row>
    <row r="3376" spans="2:8">
      <c r="B3376" s="2" t="s">
        <v>3825</v>
      </c>
      <c r="C3376" s="2">
        <v>55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51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37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35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28</v>
      </c>
      <c r="D3383" s="2" t="s">
        <v>19</v>
      </c>
      <c r="E3383" s="2"/>
      <c r="F3383" s="2"/>
      <c r="G3383" s="2"/>
      <c r="H3383" s="2"/>
    </row>
    <row r="3384" spans="2:8">
      <c r="B3384" s="2" t="s">
        <v>3833</v>
      </c>
      <c r="C3384" s="2">
        <v>26</v>
      </c>
      <c r="D3384" s="2" t="s">
        <v>19</v>
      </c>
      <c r="E3384" s="2"/>
      <c r="F3384" s="2"/>
      <c r="G3384" s="2"/>
      <c r="H3384" s="2"/>
    </row>
    <row r="3385" spans="2:8">
      <c r="B3385" s="2" t="s">
        <v>3834</v>
      </c>
      <c r="C3385" s="2">
        <v>36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37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35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38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26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25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38</v>
      </c>
      <c r="D3393" s="2" t="s">
        <v>452</v>
      </c>
      <c r="E3393" s="2"/>
      <c r="F3393" s="2"/>
      <c r="G3393" s="2"/>
      <c r="H3393" s="2"/>
    </row>
    <row r="3394" spans="2:8">
      <c r="B3394" s="2" t="s">
        <v>3843</v>
      </c>
      <c r="C3394" s="2">
        <v>43</v>
      </c>
      <c r="D3394" s="2" t="s">
        <v>452</v>
      </c>
      <c r="E3394" s="2"/>
      <c r="F3394" s="2"/>
      <c r="G3394" s="2"/>
      <c r="H3394" s="2"/>
    </row>
    <row r="3395" spans="2:8">
      <c r="B3395" s="2" t="s">
        <v>3844</v>
      </c>
      <c r="C3395" s="2">
        <v>8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9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8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26</v>
      </c>
      <c r="D3398" s="2" t="s">
        <v>452</v>
      </c>
      <c r="E3398" s="2"/>
      <c r="F3398" s="2"/>
      <c r="G3398" s="2"/>
      <c r="H3398" s="2"/>
    </row>
    <row r="3399" spans="2:8">
      <c r="B3399" s="2" t="s">
        <v>3848</v>
      </c>
      <c r="C3399" s="2">
        <v>30</v>
      </c>
      <c r="D3399" s="2" t="s">
        <v>452</v>
      </c>
      <c r="E3399" s="2"/>
      <c r="F3399" s="2"/>
      <c r="G3399" s="2"/>
      <c r="H3399" s="2"/>
    </row>
    <row r="3400" spans="2:8">
      <c r="B3400" s="2" t="s">
        <v>3849</v>
      </c>
      <c r="C3400" s="2">
        <v>30</v>
      </c>
      <c r="D3400" s="2" t="s">
        <v>452</v>
      </c>
      <c r="E3400" s="2"/>
      <c r="F3400" s="2"/>
      <c r="G3400" s="2"/>
      <c r="H3400" s="2"/>
    </row>
    <row r="3401" spans="2:8">
      <c r="B3401" s="2" t="s">
        <v>3850</v>
      </c>
      <c r="C3401" s="2">
        <v>31</v>
      </c>
      <c r="D3401" s="2" t="s">
        <v>452</v>
      </c>
      <c r="E3401" s="2"/>
      <c r="F3401" s="2"/>
      <c r="G3401" s="2"/>
      <c r="H3401" s="2"/>
    </row>
    <row r="3402" spans="2:8">
      <c r="B3402" s="2" t="s">
        <v>3851</v>
      </c>
      <c r="C3402" s="2">
        <v>32</v>
      </c>
      <c r="D3402" s="2" t="s">
        <v>452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26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31</v>
      </c>
      <c r="D3405" s="2" t="s">
        <v>452</v>
      </c>
      <c r="E3405" s="2"/>
      <c r="F3405" s="2"/>
      <c r="G3405" s="2"/>
      <c r="H3405" s="2"/>
    </row>
    <row r="3406" spans="2:8">
      <c r="B3406" s="2" t="s">
        <v>3855</v>
      </c>
      <c r="C3406" s="2">
        <v>43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33</v>
      </c>
      <c r="D3407" s="2" t="s">
        <v>452</v>
      </c>
      <c r="E3407" s="2"/>
      <c r="F3407" s="2"/>
      <c r="G3407" s="2"/>
      <c r="H3407" s="2"/>
    </row>
    <row r="3408" spans="2:8">
      <c r="B3408" s="2" t="s">
        <v>3857</v>
      </c>
      <c r="C3408" s="2">
        <v>31</v>
      </c>
      <c r="D3408" s="2" t="s">
        <v>452</v>
      </c>
      <c r="E3408" s="2"/>
      <c r="F3408" s="2"/>
      <c r="G3408" s="2"/>
      <c r="H3408" s="2"/>
    </row>
    <row r="3409" spans="2:8">
      <c r="B3409" s="2" t="s">
        <v>3858</v>
      </c>
      <c r="C3409" s="2">
        <v>44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40</v>
      </c>
      <c r="D3410" s="2" t="s">
        <v>19</v>
      </c>
      <c r="E3410" s="2"/>
      <c r="F3410" s="2"/>
      <c r="G3410" s="2"/>
      <c r="H3410" s="2"/>
    </row>
    <row r="3411" spans="2:8">
      <c r="B3411" s="2" t="s">
        <v>3860</v>
      </c>
      <c r="C3411" s="2">
        <v>37</v>
      </c>
      <c r="D3411" s="2" t="s">
        <v>19</v>
      </c>
      <c r="E3411" s="2"/>
      <c r="F3411" s="2"/>
      <c r="G3411" s="2"/>
      <c r="H3411" s="2"/>
    </row>
    <row r="3412" spans="2:8">
      <c r="B3412" s="2" t="s">
        <v>3861</v>
      </c>
      <c r="C3412" s="2">
        <v>33</v>
      </c>
      <c r="D3412" s="2" t="s">
        <v>19</v>
      </c>
      <c r="E3412" s="2"/>
      <c r="F3412" s="2"/>
      <c r="G3412" s="2"/>
      <c r="H3412" s="2"/>
    </row>
    <row r="3413" spans="2:8">
      <c r="B3413" s="2" t="s">
        <v>3862</v>
      </c>
      <c r="C3413" s="2">
        <v>37</v>
      </c>
      <c r="D3413" s="2" t="s">
        <v>19</v>
      </c>
      <c r="E3413" s="2"/>
      <c r="F3413" s="2"/>
      <c r="G3413" s="2"/>
      <c r="H3413" s="2"/>
    </row>
    <row r="3414" spans="2:8">
      <c r="B3414" s="2" t="s">
        <v>3863</v>
      </c>
      <c r="C3414" s="2">
        <v>31</v>
      </c>
      <c r="D3414" s="2" t="s">
        <v>19</v>
      </c>
      <c r="E3414" s="2"/>
      <c r="F3414" s="2"/>
      <c r="G3414" s="2"/>
      <c r="H3414" s="2"/>
    </row>
    <row r="3415" spans="2:8">
      <c r="B3415" s="2" t="s">
        <v>3864</v>
      </c>
      <c r="C3415" s="2">
        <v>38</v>
      </c>
      <c r="D3415" s="2" t="s">
        <v>452</v>
      </c>
      <c r="E3415" s="2"/>
      <c r="F3415" s="2"/>
      <c r="G3415" s="2"/>
      <c r="H3415" s="2"/>
    </row>
    <row r="3416" spans="2:8">
      <c r="B3416" s="2" t="s">
        <v>3865</v>
      </c>
      <c r="C3416" s="2">
        <v>43</v>
      </c>
      <c r="D3416" s="2" t="s">
        <v>452</v>
      </c>
      <c r="E3416" s="2"/>
      <c r="F3416" s="2"/>
      <c r="G3416" s="2"/>
      <c r="H3416" s="2"/>
    </row>
    <row r="3417" spans="2:8">
      <c r="B3417" s="2" t="s">
        <v>3866</v>
      </c>
      <c r="C3417" s="2">
        <v>38</v>
      </c>
      <c r="D3417" s="2" t="s">
        <v>452</v>
      </c>
      <c r="E3417" s="2"/>
      <c r="F3417" s="2"/>
      <c r="G3417" s="2"/>
      <c r="H3417" s="2"/>
    </row>
    <row r="3418" spans="2:8">
      <c r="B3418" s="2" t="s">
        <v>3867</v>
      </c>
      <c r="C3418" s="2">
        <v>40</v>
      </c>
      <c r="D3418" s="2" t="s">
        <v>452</v>
      </c>
      <c r="E3418" s="2"/>
      <c r="F3418" s="2"/>
      <c r="G3418" s="2"/>
      <c r="H3418" s="2"/>
    </row>
    <row r="3419" spans="2:8">
      <c r="B3419" s="2" t="s">
        <v>3868</v>
      </c>
      <c r="C3419" s="2">
        <v>42</v>
      </c>
      <c r="D3419" s="2" t="s">
        <v>452</v>
      </c>
      <c r="E3419" s="2"/>
      <c r="F3419" s="2"/>
      <c r="G3419" s="2"/>
      <c r="H3419" s="2"/>
    </row>
    <row r="3420" spans="2:8">
      <c r="B3420" s="2" t="s">
        <v>3869</v>
      </c>
      <c r="C3420" s="2">
        <v>40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41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3872</v>
      </c>
      <c r="C3423" s="2">
        <v>32</v>
      </c>
      <c r="D3423" s="2" t="s">
        <v>19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3874</v>
      </c>
      <c r="C3425" s="2">
        <v>38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38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37</v>
      </c>
      <c r="D3427" s="2" t="s">
        <v>452</v>
      </c>
      <c r="E3427" s="2"/>
      <c r="F3427" s="2"/>
      <c r="G3427" s="2"/>
      <c r="H3427" s="2"/>
    </row>
    <row r="3428" spans="2:8">
      <c r="B3428" s="2" t="s">
        <v>3877</v>
      </c>
      <c r="C3428" s="2">
        <v>38</v>
      </c>
      <c r="D3428" s="2" t="s">
        <v>452</v>
      </c>
      <c r="E3428" s="2"/>
      <c r="F3428" s="2"/>
      <c r="G3428" s="2"/>
      <c r="H3428" s="2"/>
    </row>
    <row r="3429" spans="2:8">
      <c r="B3429" s="2" t="s">
        <v>3878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29</v>
      </c>
      <c r="D3430" s="2" t="s">
        <v>19</v>
      </c>
      <c r="E3430" s="2"/>
      <c r="F3430" s="2"/>
      <c r="G3430" s="2"/>
      <c r="H3430" s="2"/>
    </row>
    <row r="3431" spans="2:8">
      <c r="B3431" s="2" t="s">
        <v>3880</v>
      </c>
      <c r="C3431" s="2">
        <v>27</v>
      </c>
      <c r="D3431" s="2" t="s">
        <v>19</v>
      </c>
      <c r="E3431" s="2"/>
      <c r="F3431" s="2"/>
      <c r="G3431" s="2"/>
      <c r="H3431" s="2"/>
    </row>
    <row r="3432" spans="2:8">
      <c r="B3432" s="2" t="s">
        <v>3881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34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20</v>
      </c>
      <c r="D3434" s="2" t="s">
        <v>452</v>
      </c>
      <c r="E3434" s="2"/>
      <c r="F3434" s="2"/>
      <c r="G3434" s="2"/>
      <c r="H3434" s="2"/>
    </row>
    <row r="3435" spans="2:8">
      <c r="B3435" s="2" t="s">
        <v>3884</v>
      </c>
      <c r="C3435" s="2">
        <v>31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32</v>
      </c>
      <c r="D3436" s="2" t="s">
        <v>19</v>
      </c>
      <c r="E3436" s="2"/>
      <c r="F3436" s="2"/>
      <c r="G3436" s="2"/>
      <c r="H3436" s="2"/>
    </row>
    <row r="3437" spans="2:8">
      <c r="B3437" s="2" t="s">
        <v>3886</v>
      </c>
      <c r="C3437" s="2">
        <v>32</v>
      </c>
      <c r="D3437" s="2" t="s">
        <v>19</v>
      </c>
      <c r="E3437" s="2"/>
      <c r="F3437" s="2"/>
      <c r="G3437" s="2"/>
      <c r="H3437" s="2"/>
    </row>
    <row r="3438" spans="2:8">
      <c r="B3438" s="2" t="s">
        <v>3887</v>
      </c>
      <c r="C3438" s="2">
        <v>36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42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41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35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41</v>
      </c>
      <c r="D3442" s="2" t="s">
        <v>19</v>
      </c>
      <c r="E3442" s="2"/>
      <c r="F3442" s="2"/>
      <c r="G3442" s="2"/>
      <c r="H3442" s="2"/>
    </row>
    <row r="3443" spans="2:8">
      <c r="B3443" s="2" t="s">
        <v>3892</v>
      </c>
      <c r="C3443" s="2">
        <v>44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39</v>
      </c>
      <c r="D3444" s="2" t="s">
        <v>19</v>
      </c>
      <c r="E3444" s="2"/>
      <c r="F3444" s="2"/>
      <c r="G3444" s="2"/>
      <c r="H3444" s="2"/>
    </row>
    <row r="3445" spans="2:8">
      <c r="B3445" s="2" t="s">
        <v>3894</v>
      </c>
      <c r="C3445" s="2">
        <v>43</v>
      </c>
      <c r="D3445" s="2" t="s">
        <v>19</v>
      </c>
      <c r="E3445" s="2"/>
      <c r="F3445" s="2"/>
      <c r="G3445" s="2"/>
      <c r="H3445" s="2"/>
    </row>
    <row r="3446" spans="2:8">
      <c r="B3446" s="2" t="s">
        <v>3895</v>
      </c>
      <c r="C3446" s="2">
        <v>44</v>
      </c>
      <c r="D3446" s="2" t="s">
        <v>19</v>
      </c>
      <c r="E3446" s="2"/>
      <c r="F3446" s="2"/>
      <c r="G3446" s="2"/>
      <c r="H3446" s="2"/>
    </row>
    <row r="3447" spans="2:8">
      <c r="B3447" s="2" t="s">
        <v>3896</v>
      </c>
      <c r="C3447" s="2">
        <v>40</v>
      </c>
      <c r="D3447" s="2" t="s">
        <v>19</v>
      </c>
      <c r="E3447" s="2"/>
      <c r="F3447" s="2"/>
      <c r="G3447" s="2"/>
      <c r="H3447" s="2"/>
    </row>
    <row r="3448" spans="2:8">
      <c r="B3448" s="2" t="s">
        <v>3897</v>
      </c>
      <c r="C3448" s="2">
        <v>35</v>
      </c>
      <c r="D3448" s="2" t="s">
        <v>19</v>
      </c>
      <c r="E3448" s="2"/>
      <c r="F3448" s="2"/>
      <c r="G3448" s="2"/>
      <c r="H3448" s="2"/>
    </row>
    <row r="3449" spans="2:8">
      <c r="B3449" s="2" t="s">
        <v>3898</v>
      </c>
      <c r="C3449" s="2">
        <v>45</v>
      </c>
      <c r="D3449" s="2" t="s">
        <v>19</v>
      </c>
      <c r="E3449" s="2"/>
      <c r="F3449" s="2"/>
      <c r="G3449" s="2"/>
      <c r="H3449" s="2"/>
    </row>
    <row r="3450" spans="2:8">
      <c r="B3450" s="2" t="s">
        <v>3899</v>
      </c>
      <c r="C3450" s="2">
        <v>44</v>
      </c>
      <c r="D3450" s="2" t="s">
        <v>19</v>
      </c>
      <c r="E3450" s="2"/>
      <c r="F3450" s="2"/>
      <c r="G3450" s="2"/>
      <c r="H3450" s="2"/>
    </row>
    <row r="3451" spans="2:8">
      <c r="B3451" s="2" t="s">
        <v>3900</v>
      </c>
      <c r="C3451" s="2">
        <v>39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35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36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32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38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35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32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452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452</v>
      </c>
      <c r="E3461" s="2"/>
      <c r="F3461" s="2"/>
      <c r="G3461" s="2"/>
      <c r="H3461" s="2"/>
    </row>
    <row r="3462" spans="2:8">
      <c r="B3462" s="2" t="s">
        <v>3911</v>
      </c>
      <c r="C3462" s="2">
        <v>38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31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43</v>
      </c>
      <c r="D3465" s="2" t="s">
        <v>452</v>
      </c>
      <c r="E3465" s="2"/>
      <c r="F3465" s="2"/>
      <c r="G3465" s="2"/>
      <c r="H3465" s="2"/>
    </row>
    <row r="3466" spans="2:8">
      <c r="B3466" s="2" t="s">
        <v>3915</v>
      </c>
      <c r="C3466" s="2">
        <v>41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37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33</v>
      </c>
      <c r="D3468" s="2" t="s">
        <v>452</v>
      </c>
      <c r="E3468" s="2"/>
      <c r="F3468" s="2"/>
      <c r="G3468" s="2"/>
      <c r="H3468" s="2"/>
    </row>
    <row r="3469" spans="2:8">
      <c r="B3469" s="2" t="s">
        <v>3918</v>
      </c>
      <c r="C3469" s="2">
        <v>30</v>
      </c>
      <c r="D3469" s="2" t="s">
        <v>452</v>
      </c>
      <c r="E3469" s="2"/>
      <c r="F3469" s="2"/>
      <c r="G3469" s="2"/>
      <c r="H3469" s="2"/>
    </row>
    <row r="3470" spans="2:8">
      <c r="B3470" s="2" t="s">
        <v>3919</v>
      </c>
      <c r="C3470" s="2">
        <v>37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37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40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45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45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32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35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36</v>
      </c>
      <c r="D3478" s="2" t="s">
        <v>19</v>
      </c>
      <c r="E3478" s="2"/>
      <c r="F3478" s="2"/>
      <c r="G3478" s="2"/>
      <c r="H3478" s="2"/>
    </row>
    <row r="3479" spans="2:8">
      <c r="B3479" s="2" t="s">
        <v>3928</v>
      </c>
      <c r="C3479" s="2">
        <v>40</v>
      </c>
      <c r="D3479" s="2" t="s">
        <v>19</v>
      </c>
      <c r="E3479" s="2"/>
      <c r="F3479" s="2"/>
      <c r="G3479" s="2"/>
      <c r="H3479" s="2"/>
    </row>
    <row r="3480" spans="2:8">
      <c r="B3480" s="2" t="s">
        <v>3929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3930</v>
      </c>
      <c r="C3481" s="2">
        <v>35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37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27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41</v>
      </c>
      <c r="D3486" s="2" t="s">
        <v>19</v>
      </c>
      <c r="E3486" s="2"/>
      <c r="F3486" s="2"/>
      <c r="G3486" s="2"/>
      <c r="H3486" s="2"/>
    </row>
    <row r="3487" spans="2:8">
      <c r="B3487" s="2" t="s">
        <v>3936</v>
      </c>
      <c r="C3487" s="2">
        <v>38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452</v>
      </c>
      <c r="E3489" s="2"/>
      <c r="F3489" s="2"/>
      <c r="G3489" s="2"/>
      <c r="H3489" s="2"/>
    </row>
    <row r="3490" spans="2:8">
      <c r="B3490" s="2" t="s">
        <v>3939</v>
      </c>
      <c r="C3490" s="2">
        <v>32</v>
      </c>
      <c r="D3490" s="2" t="s">
        <v>452</v>
      </c>
      <c r="E3490" s="2"/>
      <c r="F3490" s="2"/>
      <c r="G3490" s="2"/>
      <c r="H3490" s="2"/>
    </row>
    <row r="3491" spans="2:8">
      <c r="B3491" s="2" t="s">
        <v>3940</v>
      </c>
      <c r="C3491" s="2">
        <v>32</v>
      </c>
      <c r="D3491" s="2" t="s">
        <v>452</v>
      </c>
      <c r="E3491" s="2"/>
      <c r="F3491" s="2"/>
      <c r="G3491" s="2"/>
      <c r="H3491" s="2"/>
    </row>
    <row r="3492" spans="2:8">
      <c r="B3492" s="2" t="s">
        <v>3941</v>
      </c>
      <c r="C3492" s="2">
        <v>45</v>
      </c>
      <c r="D3492" s="2" t="s">
        <v>452</v>
      </c>
      <c r="E3492" s="2"/>
      <c r="F3492" s="2"/>
      <c r="G3492" s="2"/>
      <c r="H3492" s="2"/>
    </row>
    <row r="3493" spans="2:8">
      <c r="B3493" s="2" t="s">
        <v>3942</v>
      </c>
      <c r="C3493" s="2">
        <v>45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49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39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45</v>
      </c>
      <c r="D3496" s="2" t="s">
        <v>19</v>
      </c>
      <c r="E3496" s="2"/>
      <c r="F3496" s="2"/>
      <c r="G3496" s="2"/>
      <c r="H3496" s="2"/>
    </row>
    <row r="3497" spans="2:8">
      <c r="B3497" s="2" t="s">
        <v>3946</v>
      </c>
      <c r="C3497" s="2">
        <v>40</v>
      </c>
      <c r="D3497" s="2" t="s">
        <v>19</v>
      </c>
      <c r="E3497" s="2"/>
      <c r="F3497" s="2"/>
      <c r="G3497" s="2"/>
      <c r="H3497" s="2"/>
    </row>
    <row r="3498" spans="2:8">
      <c r="B3498" s="2" t="s">
        <v>3947</v>
      </c>
      <c r="C3498" s="2">
        <v>41</v>
      </c>
      <c r="D3498" s="2" t="s">
        <v>19</v>
      </c>
      <c r="E3498" s="2"/>
      <c r="F3498" s="2"/>
      <c r="G3498" s="2"/>
      <c r="H3498" s="2"/>
    </row>
    <row r="3499" spans="2:8">
      <c r="B3499" s="2" t="s">
        <v>3948</v>
      </c>
      <c r="C3499" s="2">
        <v>45</v>
      </c>
      <c r="D3499" s="2" t="s">
        <v>19</v>
      </c>
      <c r="E3499" s="2"/>
      <c r="F3499" s="2"/>
      <c r="G3499" s="2"/>
      <c r="H3499" s="2"/>
    </row>
    <row r="3500" spans="2:8">
      <c r="B3500" s="2" t="s">
        <v>3949</v>
      </c>
      <c r="C3500" s="2">
        <v>44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38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51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27</v>
      </c>
      <c r="D3503" s="2" t="s">
        <v>452</v>
      </c>
      <c r="E3503" s="2"/>
      <c r="F3503" s="2"/>
      <c r="G3503" s="2"/>
      <c r="H3503" s="2"/>
    </row>
    <row r="3504" spans="2:8">
      <c r="B3504" s="2" t="s">
        <v>3953</v>
      </c>
      <c r="C3504" s="2">
        <v>30</v>
      </c>
      <c r="D3504" s="2" t="s">
        <v>452</v>
      </c>
      <c r="E3504" s="2"/>
      <c r="F3504" s="2"/>
      <c r="G3504" s="2"/>
      <c r="H3504" s="2"/>
    </row>
    <row r="3505" spans="2:8">
      <c r="B3505" s="2" t="s">
        <v>3954</v>
      </c>
      <c r="C3505" s="2">
        <v>32</v>
      </c>
      <c r="D3505" s="2" t="s">
        <v>452</v>
      </c>
      <c r="E3505" s="2"/>
      <c r="F3505" s="2"/>
      <c r="G3505" s="2"/>
      <c r="H3505" s="2"/>
    </row>
    <row r="3506" spans="2:8">
      <c r="B3506" s="2" t="s">
        <v>3955</v>
      </c>
      <c r="C3506" s="2">
        <v>50</v>
      </c>
      <c r="D3506" s="2" t="s">
        <v>452</v>
      </c>
      <c r="E3506" s="2"/>
      <c r="F3506" s="2"/>
      <c r="G3506" s="2"/>
      <c r="H3506" s="2"/>
    </row>
    <row r="3507" spans="2:8">
      <c r="B3507" s="2" t="s">
        <v>3956</v>
      </c>
      <c r="C3507" s="2">
        <v>40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44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41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34</v>
      </c>
      <c r="D3510" s="2" t="s">
        <v>452</v>
      </c>
      <c r="E3510" s="2"/>
      <c r="F3510" s="2"/>
      <c r="G3510" s="2"/>
      <c r="H3510" s="2"/>
    </row>
    <row r="3511" spans="2:8">
      <c r="B3511" s="2" t="s">
        <v>3960</v>
      </c>
      <c r="C3511" s="2">
        <v>37</v>
      </c>
      <c r="D3511" s="2" t="s">
        <v>452</v>
      </c>
      <c r="E3511" s="2"/>
      <c r="F3511" s="2"/>
      <c r="G3511" s="2"/>
      <c r="H3511" s="2"/>
    </row>
    <row r="3512" spans="2:8">
      <c r="B3512" s="2" t="s">
        <v>3961</v>
      </c>
      <c r="C3512" s="2">
        <v>37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32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43</v>
      </c>
      <c r="D3514" s="2" t="s">
        <v>19</v>
      </c>
      <c r="E3514" s="2"/>
      <c r="F3514" s="2"/>
      <c r="G3514" s="2"/>
      <c r="H3514" s="2"/>
    </row>
    <row r="3515" spans="2:8">
      <c r="B3515" s="2" t="s">
        <v>3964</v>
      </c>
      <c r="C3515" s="2">
        <v>41</v>
      </c>
      <c r="D3515" s="2" t="s">
        <v>19</v>
      </c>
      <c r="E3515" s="2"/>
      <c r="F3515" s="2"/>
      <c r="G3515" s="2"/>
      <c r="H3515" s="2"/>
    </row>
    <row r="3516" spans="2:8">
      <c r="B3516" s="2" t="s">
        <v>3965</v>
      </c>
      <c r="C3516" s="2">
        <v>36</v>
      </c>
      <c r="D3516" s="2" t="s">
        <v>19</v>
      </c>
      <c r="E3516" s="2"/>
      <c r="F3516" s="2"/>
      <c r="G3516" s="2"/>
      <c r="H3516" s="2"/>
    </row>
    <row r="3517" spans="2:8">
      <c r="B3517" s="2" t="s">
        <v>3966</v>
      </c>
      <c r="C3517" s="2">
        <v>45</v>
      </c>
      <c r="D3517" s="2" t="s">
        <v>19</v>
      </c>
      <c r="E3517" s="2"/>
      <c r="F3517" s="2"/>
      <c r="G3517" s="2"/>
      <c r="H3517" s="2"/>
    </row>
    <row r="3518" spans="2:8">
      <c r="B3518" s="2" t="s">
        <v>3967</v>
      </c>
      <c r="C3518" s="2">
        <v>40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41</v>
      </c>
      <c r="D3519" s="2" t="s">
        <v>452</v>
      </c>
      <c r="E3519" s="2"/>
      <c r="F3519" s="2"/>
      <c r="G3519" s="2"/>
      <c r="H3519" s="2"/>
    </row>
    <row r="3520" spans="2:8">
      <c r="B3520" s="2" t="s">
        <v>3969</v>
      </c>
      <c r="C3520" s="2">
        <v>29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41</v>
      </c>
      <c r="D3522" s="2" t="s">
        <v>452</v>
      </c>
      <c r="E3522" s="2"/>
      <c r="F3522" s="2"/>
      <c r="G3522" s="2"/>
      <c r="H3522" s="2"/>
    </row>
    <row r="3523" spans="2:8">
      <c r="B3523" s="2" t="s">
        <v>3972</v>
      </c>
      <c r="C3523" s="2">
        <v>34</v>
      </c>
      <c r="D3523" s="2" t="s">
        <v>452</v>
      </c>
      <c r="E3523" s="2"/>
      <c r="F3523" s="2"/>
      <c r="G3523" s="2"/>
      <c r="H3523" s="2"/>
    </row>
    <row r="3524" spans="2:8">
      <c r="B3524" s="2" t="s">
        <v>3973</v>
      </c>
      <c r="C3524" s="2">
        <v>35</v>
      </c>
      <c r="D3524" s="2" t="s">
        <v>452</v>
      </c>
      <c r="E3524" s="2"/>
      <c r="F3524" s="2"/>
      <c r="G3524" s="2"/>
      <c r="H3524" s="2"/>
    </row>
    <row r="3525" spans="2:8">
      <c r="B3525" s="2" t="s">
        <v>3974</v>
      </c>
      <c r="C3525" s="2">
        <v>34</v>
      </c>
      <c r="D3525" s="2" t="s">
        <v>452</v>
      </c>
      <c r="E3525" s="2"/>
      <c r="F3525" s="2"/>
      <c r="G3525" s="2"/>
      <c r="H3525" s="2"/>
    </row>
    <row r="3526" spans="2:8">
      <c r="B3526" s="2" t="s">
        <v>3975</v>
      </c>
      <c r="C3526" s="2">
        <v>40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33</v>
      </c>
      <c r="D3527" s="2" t="s">
        <v>19</v>
      </c>
      <c r="E3527" s="2"/>
      <c r="F3527" s="2"/>
      <c r="G3527" s="2"/>
      <c r="H3527" s="2"/>
    </row>
    <row r="3528" spans="2:8">
      <c r="B3528" s="2" t="s">
        <v>3977</v>
      </c>
      <c r="C3528" s="2">
        <v>43</v>
      </c>
      <c r="D3528" s="2" t="s">
        <v>19</v>
      </c>
      <c r="E3528" s="2"/>
      <c r="F3528" s="2"/>
      <c r="G3528" s="2"/>
      <c r="H3528" s="2"/>
    </row>
    <row r="3529" spans="2:8">
      <c r="B3529" s="2" t="s">
        <v>3978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3979</v>
      </c>
      <c r="C3530" s="2">
        <v>39</v>
      </c>
      <c r="D3530" s="2" t="s">
        <v>19</v>
      </c>
      <c r="E3530" s="2"/>
      <c r="F3530" s="2"/>
      <c r="G3530" s="2"/>
      <c r="H3530" s="2"/>
    </row>
    <row r="3531" spans="2:8">
      <c r="B3531" s="2" t="s">
        <v>3980</v>
      </c>
      <c r="C3531" s="2">
        <v>36</v>
      </c>
      <c r="D3531" s="2" t="s">
        <v>19</v>
      </c>
      <c r="E3531" s="2"/>
      <c r="F3531" s="2"/>
      <c r="G3531" s="2"/>
      <c r="H3531" s="2"/>
    </row>
    <row r="3532" spans="2:8">
      <c r="B3532" s="2" t="s">
        <v>3981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3982</v>
      </c>
      <c r="C3533" s="2">
        <v>39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41</v>
      </c>
      <c r="D3535" s="2" t="s">
        <v>19</v>
      </c>
      <c r="E3535" s="2"/>
      <c r="F3535" s="2"/>
      <c r="G3535" s="2"/>
      <c r="H3535" s="2"/>
    </row>
    <row r="3536" spans="2:8">
      <c r="B3536" s="2" t="s">
        <v>3985</v>
      </c>
      <c r="C3536" s="2">
        <v>38</v>
      </c>
      <c r="D3536" s="2" t="s">
        <v>19</v>
      </c>
      <c r="E3536" s="2"/>
      <c r="F3536" s="2"/>
      <c r="G3536" s="2"/>
      <c r="H3536" s="2"/>
    </row>
    <row r="3537" spans="2:8">
      <c r="B3537" s="2" t="s">
        <v>3986</v>
      </c>
      <c r="C3537" s="2">
        <v>36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36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34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28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31</v>
      </c>
      <c r="D3541" s="2" t="s">
        <v>19</v>
      </c>
      <c r="E3541" s="2"/>
      <c r="F3541" s="2"/>
      <c r="G3541" s="2"/>
      <c r="H3541" s="2"/>
    </row>
    <row r="3542" spans="2:8">
      <c r="B3542" s="2" t="s">
        <v>3991</v>
      </c>
      <c r="C3542" s="2">
        <v>29</v>
      </c>
      <c r="D3542" s="2" t="s">
        <v>19</v>
      </c>
      <c r="E3542" s="2"/>
      <c r="F3542" s="2"/>
      <c r="G3542" s="2"/>
      <c r="H3542" s="2"/>
    </row>
    <row r="3543" spans="2:8">
      <c r="B3543" s="2" t="s">
        <v>3992</v>
      </c>
      <c r="C3543" s="2">
        <v>28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29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30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43</v>
      </c>
      <c r="D3546" s="2" t="s">
        <v>19</v>
      </c>
      <c r="E3546" s="2"/>
      <c r="F3546" s="2"/>
      <c r="G3546" s="2"/>
      <c r="H3546" s="2"/>
    </row>
    <row r="3547" spans="2:8">
      <c r="B3547" s="2" t="s">
        <v>3996</v>
      </c>
      <c r="C3547" s="2">
        <v>37</v>
      </c>
      <c r="D3547" s="2" t="s">
        <v>19</v>
      </c>
      <c r="E3547" s="2"/>
      <c r="F3547" s="2"/>
      <c r="G3547" s="2"/>
      <c r="H3547" s="2"/>
    </row>
    <row r="3548" spans="2:8">
      <c r="B3548" s="2" t="s">
        <v>3997</v>
      </c>
      <c r="C3548" s="2">
        <v>35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38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34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38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38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63</v>
      </c>
      <c r="D3553" s="2" t="s">
        <v>19</v>
      </c>
      <c r="E3553" s="2"/>
      <c r="F3553" s="2"/>
      <c r="G3553" s="2"/>
      <c r="H3553" s="2"/>
    </row>
    <row r="3554" spans="2:8">
      <c r="B3554" s="2" t="s">
        <v>4003</v>
      </c>
      <c r="C3554" s="2">
        <v>56</v>
      </c>
      <c r="D3554" s="2" t="s">
        <v>19</v>
      </c>
      <c r="E3554" s="2"/>
      <c r="F3554" s="2"/>
      <c r="G3554" s="2"/>
      <c r="H3554" s="2"/>
    </row>
    <row r="3555" spans="2:8">
      <c r="B3555" s="2" t="s">
        <v>4004</v>
      </c>
      <c r="C3555" s="2">
        <v>46</v>
      </c>
      <c r="D3555" s="2" t="s">
        <v>19</v>
      </c>
      <c r="E3555" s="2"/>
      <c r="F3555" s="2"/>
      <c r="G3555" s="2"/>
      <c r="H3555" s="2"/>
    </row>
    <row r="3556" spans="2:8">
      <c r="B3556" s="2" t="s">
        <v>4005</v>
      </c>
      <c r="C3556" s="2">
        <v>41</v>
      </c>
      <c r="D3556" s="2" t="s">
        <v>19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39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32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45</v>
      </c>
      <c r="D3560" s="2" t="s">
        <v>19</v>
      </c>
      <c r="E3560" s="2"/>
      <c r="F3560" s="2"/>
      <c r="G3560" s="2"/>
      <c r="H3560" s="2"/>
    </row>
    <row r="3561" spans="2:8">
      <c r="B3561" s="2" t="s">
        <v>4010</v>
      </c>
      <c r="C3561" s="2">
        <v>39</v>
      </c>
      <c r="D3561" s="2" t="s">
        <v>19</v>
      </c>
      <c r="E3561" s="2"/>
      <c r="F3561" s="2"/>
      <c r="G3561" s="2"/>
      <c r="H3561" s="2"/>
    </row>
    <row r="3562" spans="2:8">
      <c r="B3562" s="2" t="s">
        <v>4011</v>
      </c>
      <c r="C3562" s="2">
        <v>40</v>
      </c>
      <c r="D3562" s="2" t="s">
        <v>19</v>
      </c>
      <c r="E3562" s="2"/>
      <c r="F3562" s="2"/>
      <c r="G3562" s="2"/>
      <c r="H3562" s="2"/>
    </row>
    <row r="3563" spans="2:8">
      <c r="B3563" s="2" t="s">
        <v>4012</v>
      </c>
      <c r="C3563" s="2">
        <v>40</v>
      </c>
      <c r="D3563" s="2" t="s">
        <v>19</v>
      </c>
      <c r="E3563" s="2"/>
      <c r="F3563" s="2"/>
      <c r="G3563" s="2"/>
      <c r="H3563" s="2"/>
    </row>
    <row r="3564" spans="2:8">
      <c r="B3564" s="2" t="s">
        <v>4013</v>
      </c>
      <c r="C3564" s="2">
        <v>36</v>
      </c>
      <c r="D3564" s="2" t="s">
        <v>19</v>
      </c>
      <c r="E3564" s="2"/>
      <c r="F3564" s="2"/>
      <c r="G3564" s="2"/>
      <c r="H3564" s="2"/>
    </row>
    <row r="3565" spans="2:8">
      <c r="B3565" s="2" t="s">
        <v>4014</v>
      </c>
      <c r="C3565" s="2">
        <v>36</v>
      </c>
      <c r="D3565" s="2" t="s">
        <v>19</v>
      </c>
      <c r="E3565" s="2"/>
      <c r="F3565" s="2"/>
      <c r="G3565" s="2"/>
      <c r="H3565" s="2"/>
    </row>
    <row r="3566" spans="2:8">
      <c r="B3566" s="2" t="s">
        <v>4015</v>
      </c>
      <c r="C3566" s="2">
        <v>35</v>
      </c>
      <c r="D3566" s="2" t="s">
        <v>19</v>
      </c>
      <c r="E3566" s="2"/>
      <c r="F3566" s="2"/>
      <c r="G3566" s="2"/>
      <c r="H3566" s="2"/>
    </row>
    <row r="3567" spans="2:8">
      <c r="B3567" s="2" t="s">
        <v>4016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4017</v>
      </c>
      <c r="C3568" s="2">
        <v>51</v>
      </c>
      <c r="D3568" s="2" t="s">
        <v>19</v>
      </c>
      <c r="E3568" s="2"/>
      <c r="F3568" s="2"/>
      <c r="G3568" s="2"/>
      <c r="H3568" s="2"/>
    </row>
    <row r="3569" spans="2:8">
      <c r="B3569" s="2" t="s">
        <v>4018</v>
      </c>
      <c r="C3569" s="2">
        <v>50</v>
      </c>
      <c r="D3569" s="2" t="s">
        <v>19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32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40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37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32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43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38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16</v>
      </c>
      <c r="D3578" s="2" t="s">
        <v>452</v>
      </c>
      <c r="E3578" s="2"/>
      <c r="F3578" s="2"/>
      <c r="G3578" s="2"/>
      <c r="H3578" s="2"/>
    </row>
    <row r="3579" spans="2:8">
      <c r="B3579" s="2" t="s">
        <v>4028</v>
      </c>
      <c r="C3579" s="2">
        <v>44</v>
      </c>
      <c r="D3579" s="2" t="s">
        <v>452</v>
      </c>
      <c r="E3579" s="2"/>
      <c r="F3579" s="2"/>
      <c r="G3579" s="2"/>
      <c r="H3579" s="2"/>
    </row>
    <row r="3580" spans="2:8">
      <c r="B3580" s="2" t="s">
        <v>4029</v>
      </c>
      <c r="C3580" s="2">
        <v>48</v>
      </c>
      <c r="D3580" s="2" t="s">
        <v>452</v>
      </c>
      <c r="E3580" s="2"/>
      <c r="F3580" s="2"/>
      <c r="G3580" s="2"/>
      <c r="H3580" s="2"/>
    </row>
    <row r="3581" spans="2:8">
      <c r="B3581" s="2" t="s">
        <v>4030</v>
      </c>
      <c r="C3581" s="2">
        <v>37</v>
      </c>
      <c r="D3581" s="2" t="s">
        <v>19</v>
      </c>
      <c r="E3581" s="2"/>
      <c r="F3581" s="2"/>
      <c r="G3581" s="2"/>
      <c r="H3581" s="2"/>
    </row>
    <row r="3582" spans="2:8">
      <c r="B3582" s="2" t="s">
        <v>4031</v>
      </c>
      <c r="C3582" s="2">
        <v>38</v>
      </c>
      <c r="D3582" s="2" t="s">
        <v>19</v>
      </c>
      <c r="E3582" s="2"/>
      <c r="F3582" s="2"/>
      <c r="G3582" s="2"/>
      <c r="H3582" s="2"/>
    </row>
    <row r="3583" spans="2:8">
      <c r="B3583" s="2" t="s">
        <v>4032</v>
      </c>
      <c r="C3583" s="2">
        <v>36</v>
      </c>
      <c r="D3583" s="2" t="s">
        <v>19</v>
      </c>
      <c r="E3583" s="2"/>
      <c r="F3583" s="2"/>
      <c r="G3583" s="2"/>
      <c r="H3583" s="2"/>
    </row>
    <row r="3584" spans="2:8">
      <c r="B3584" s="2" t="s">
        <v>4033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4034</v>
      </c>
      <c r="C3585" s="2">
        <v>28</v>
      </c>
      <c r="D3585" s="2" t="s">
        <v>19</v>
      </c>
      <c r="E3585" s="2"/>
      <c r="F3585" s="2"/>
      <c r="G3585" s="2"/>
      <c r="H3585" s="2"/>
    </row>
    <row r="3586" spans="2:8">
      <c r="B3586" s="2" t="s">
        <v>4035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4036</v>
      </c>
      <c r="C3587" s="2">
        <v>26</v>
      </c>
      <c r="D3587" s="2" t="s">
        <v>19</v>
      </c>
      <c r="E3587" s="2"/>
      <c r="F3587" s="2"/>
      <c r="G3587" s="2"/>
      <c r="H3587" s="2"/>
    </row>
    <row r="3588" spans="2:8">
      <c r="B3588" s="2" t="s">
        <v>4037</v>
      </c>
      <c r="C3588" s="2">
        <v>23</v>
      </c>
      <c r="D3588" s="2" t="s">
        <v>19</v>
      </c>
      <c r="E3588" s="2"/>
      <c r="F3588" s="2"/>
      <c r="G3588" s="2"/>
      <c r="H3588" s="2"/>
    </row>
    <row r="3589" spans="2:8">
      <c r="B3589" s="2" t="s">
        <v>4038</v>
      </c>
      <c r="C3589" s="2">
        <v>27</v>
      </c>
      <c r="D3589" s="2" t="s">
        <v>19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26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31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21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38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38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36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29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24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32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30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19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34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37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31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31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31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30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40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37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452</v>
      </c>
      <c r="E3616" s="2"/>
      <c r="F3616" s="2"/>
      <c r="G3616" s="2"/>
      <c r="H3616" s="2"/>
    </row>
    <row r="3617" spans="2:8">
      <c r="B3617" s="2" t="s">
        <v>4066</v>
      </c>
      <c r="C3617" s="2">
        <v>32</v>
      </c>
      <c r="D3617" s="2" t="s">
        <v>452</v>
      </c>
      <c r="E3617" s="2"/>
      <c r="F3617" s="2"/>
      <c r="G3617" s="2"/>
      <c r="H3617" s="2"/>
    </row>
    <row r="3618" spans="2:8">
      <c r="B3618" s="2" t="s">
        <v>4067</v>
      </c>
      <c r="C3618" s="2">
        <v>29</v>
      </c>
      <c r="D3618" s="2" t="s">
        <v>452</v>
      </c>
      <c r="E3618" s="2"/>
      <c r="F3618" s="2"/>
      <c r="G3618" s="2"/>
      <c r="H3618" s="2"/>
    </row>
    <row r="3619" spans="2:8">
      <c r="B3619" s="2" t="s">
        <v>4068</v>
      </c>
      <c r="C3619" s="2">
        <v>41</v>
      </c>
      <c r="D3619" s="2" t="s">
        <v>452</v>
      </c>
      <c r="E3619" s="2"/>
      <c r="F3619" s="2"/>
      <c r="G3619" s="2"/>
      <c r="H3619" s="2"/>
    </row>
    <row r="3620" spans="2:8">
      <c r="B3620" s="2" t="s">
        <v>4069</v>
      </c>
      <c r="C3620" s="2">
        <v>44</v>
      </c>
      <c r="D3620" s="2" t="s">
        <v>452</v>
      </c>
      <c r="E3620" s="2"/>
      <c r="F3620" s="2"/>
      <c r="G3620" s="2"/>
      <c r="H3620" s="2"/>
    </row>
    <row r="3621" spans="2:8">
      <c r="B3621" s="2" t="s">
        <v>4070</v>
      </c>
      <c r="C3621" s="2">
        <v>38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50</v>
      </c>
      <c r="D3622" s="2" t="s">
        <v>19</v>
      </c>
      <c r="E3622" s="2"/>
      <c r="F3622" s="2"/>
      <c r="G3622" s="2"/>
      <c r="H3622" s="2"/>
    </row>
    <row r="3623" spans="2:8">
      <c r="B3623" s="2" t="s">
        <v>4072</v>
      </c>
      <c r="C3623" s="2">
        <v>47</v>
      </c>
      <c r="D3623" s="2" t="s">
        <v>19</v>
      </c>
      <c r="E3623" s="2"/>
      <c r="F3623" s="2"/>
      <c r="G3623" s="2"/>
      <c r="H3623" s="2"/>
    </row>
    <row r="3624" spans="2:8">
      <c r="B3624" s="2" t="s">
        <v>4073</v>
      </c>
      <c r="C3624" s="2">
        <v>39</v>
      </c>
      <c r="D3624" s="2" t="s">
        <v>19</v>
      </c>
      <c r="E3624" s="2"/>
      <c r="F3624" s="2"/>
      <c r="G3624" s="2"/>
      <c r="H3624" s="2"/>
    </row>
    <row r="3625" spans="2:8">
      <c r="B3625" s="2" t="s">
        <v>4074</v>
      </c>
      <c r="C3625" s="2">
        <v>36</v>
      </c>
      <c r="D3625" s="2" t="s">
        <v>19</v>
      </c>
      <c r="E3625" s="2"/>
      <c r="F3625" s="2"/>
      <c r="G3625" s="2"/>
      <c r="H3625" s="2"/>
    </row>
    <row r="3626" spans="2:8">
      <c r="B3626" s="2" t="s">
        <v>4075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4076</v>
      </c>
      <c r="C3627" s="2">
        <v>42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34</v>
      </c>
      <c r="D3628" s="2" t="s">
        <v>19</v>
      </c>
      <c r="E3628" s="2"/>
      <c r="F3628" s="2"/>
      <c r="G3628" s="2"/>
      <c r="H3628" s="2"/>
    </row>
    <row r="3629" spans="2:8">
      <c r="B3629" s="2" t="s">
        <v>4078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4079</v>
      </c>
      <c r="C3630" s="2">
        <v>25</v>
      </c>
      <c r="D3630" s="2" t="s">
        <v>19</v>
      </c>
      <c r="E3630" s="2"/>
      <c r="F3630" s="2"/>
      <c r="G3630" s="2"/>
      <c r="H3630" s="2"/>
    </row>
    <row r="3631" spans="2:8">
      <c r="B3631" s="2" t="s">
        <v>4080</v>
      </c>
      <c r="C3631" s="2">
        <v>30</v>
      </c>
      <c r="D3631" s="2" t="s">
        <v>19</v>
      </c>
      <c r="E3631" s="2"/>
      <c r="F3631" s="2"/>
      <c r="G3631" s="2"/>
      <c r="H3631" s="2"/>
    </row>
    <row r="3632" spans="2:8">
      <c r="B3632" s="2" t="s">
        <v>4081</v>
      </c>
      <c r="C3632" s="2">
        <v>26</v>
      </c>
      <c r="D3632" s="2" t="s">
        <v>19</v>
      </c>
      <c r="E3632" s="2"/>
      <c r="F3632" s="2"/>
      <c r="G3632" s="2"/>
      <c r="H3632" s="2"/>
    </row>
    <row r="3633" spans="2:8">
      <c r="B3633" s="2" t="s">
        <v>4082</v>
      </c>
      <c r="C3633" s="2">
        <v>50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48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44</v>
      </c>
      <c r="D3635" s="2" t="s">
        <v>452</v>
      </c>
      <c r="E3635" s="2"/>
      <c r="F3635" s="2"/>
      <c r="G3635" s="2"/>
      <c r="H3635" s="2"/>
    </row>
    <row r="3636" spans="2:8">
      <c r="B3636" s="2" t="s">
        <v>4085</v>
      </c>
      <c r="C3636" s="2">
        <v>46</v>
      </c>
      <c r="D3636" s="2" t="s">
        <v>452</v>
      </c>
      <c r="E3636" s="2"/>
      <c r="F3636" s="2"/>
      <c r="G3636" s="2"/>
      <c r="H3636" s="2"/>
    </row>
    <row r="3637" spans="2:8">
      <c r="B3637" s="2" t="s">
        <v>4086</v>
      </c>
      <c r="C3637" s="2">
        <v>42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41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37</v>
      </c>
      <c r="D3639" s="2" t="s">
        <v>452</v>
      </c>
      <c r="E3639" s="2"/>
      <c r="F3639" s="2"/>
      <c r="G3639" s="2"/>
      <c r="H3639" s="2"/>
    </row>
    <row r="3640" spans="2:8">
      <c r="B3640" s="2" t="s">
        <v>4089</v>
      </c>
      <c r="C3640" s="2">
        <v>43</v>
      </c>
      <c r="D3640" s="2" t="s">
        <v>452</v>
      </c>
      <c r="E3640" s="2"/>
      <c r="F3640" s="2"/>
      <c r="G3640" s="2"/>
      <c r="H3640" s="2"/>
    </row>
    <row r="3641" spans="2:8">
      <c r="B3641" s="2" t="s">
        <v>4090</v>
      </c>
      <c r="C3641" s="2">
        <v>44</v>
      </c>
      <c r="D3641" s="2" t="s">
        <v>452</v>
      </c>
      <c r="E3641" s="2"/>
      <c r="F3641" s="2"/>
      <c r="G3641" s="2"/>
      <c r="H3641" s="2"/>
    </row>
    <row r="3642" spans="2:8">
      <c r="B3642" s="2" t="s">
        <v>4091</v>
      </c>
      <c r="C3642" s="2">
        <v>43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39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16</v>
      </c>
      <c r="D3644" s="2" t="s">
        <v>452</v>
      </c>
      <c r="E3644" s="2"/>
      <c r="F3644" s="2"/>
      <c r="G3644" s="2"/>
      <c r="H3644" s="2"/>
    </row>
    <row r="3645" spans="2:8">
      <c r="B3645" s="2" t="s">
        <v>4094</v>
      </c>
      <c r="C3645" s="2">
        <v>30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32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30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23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14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7</v>
      </c>
      <c r="D3650" s="2" t="s">
        <v>19</v>
      </c>
      <c r="E3650" s="2"/>
      <c r="F3650" s="2"/>
      <c r="G3650" s="2"/>
      <c r="H3650" s="2"/>
    </row>
    <row r="3651" spans="2:8">
      <c r="B3651" s="2" t="s">
        <v>4100</v>
      </c>
      <c r="C3651" s="2">
        <v>16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18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19</v>
      </c>
      <c r="E3653" s="2"/>
      <c r="F3653" s="2"/>
      <c r="G3653" s="2"/>
      <c r="H3653" s="2"/>
    </row>
    <row r="3654" spans="2:8">
      <c r="B3654" s="2" t="s">
        <v>4103</v>
      </c>
      <c r="C3654" s="2">
        <v>31</v>
      </c>
      <c r="D3654" s="2" t="s">
        <v>19</v>
      </c>
      <c r="E3654" s="2"/>
      <c r="F3654" s="2"/>
      <c r="G3654" s="2"/>
      <c r="H3654" s="2"/>
    </row>
    <row r="3655" spans="2:8">
      <c r="B3655" s="2" t="s">
        <v>4104</v>
      </c>
      <c r="C3655" s="2">
        <v>38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41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4107</v>
      </c>
      <c r="C3658" s="2">
        <v>40</v>
      </c>
      <c r="D3658" s="2" t="s">
        <v>19</v>
      </c>
      <c r="E3658" s="2"/>
      <c r="F3658" s="2"/>
      <c r="G3658" s="2"/>
      <c r="H3658" s="2"/>
    </row>
    <row r="3659" spans="2:8">
      <c r="B3659" s="2" t="s">
        <v>4108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4109</v>
      </c>
      <c r="C3660" s="2">
        <v>34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38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27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28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27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27</v>
      </c>
      <c r="D3665" s="2" t="s">
        <v>19</v>
      </c>
      <c r="E3665" s="2"/>
      <c r="F3665" s="2"/>
      <c r="G3665" s="2"/>
      <c r="H3665" s="2"/>
    </row>
    <row r="3666" spans="2:8">
      <c r="B3666" s="2" t="s">
        <v>4115</v>
      </c>
      <c r="C3666" s="2">
        <v>39</v>
      </c>
      <c r="D3666" s="2" t="s">
        <v>19</v>
      </c>
      <c r="E3666" s="2"/>
      <c r="F3666" s="2"/>
      <c r="G3666" s="2"/>
      <c r="H3666" s="2"/>
    </row>
    <row r="3667" spans="2:8">
      <c r="B3667" s="2" t="s">
        <v>4116</v>
      </c>
      <c r="C3667" s="2">
        <v>38</v>
      </c>
      <c r="D3667" s="2" t="s">
        <v>19</v>
      </c>
      <c r="E3667" s="2"/>
      <c r="F3667" s="2"/>
      <c r="G3667" s="2"/>
      <c r="H3667" s="2"/>
    </row>
    <row r="3668" spans="2:8">
      <c r="B3668" s="2" t="s">
        <v>4117</v>
      </c>
      <c r="C3668" s="2">
        <v>36</v>
      </c>
      <c r="D3668" s="2" t="s">
        <v>19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4119</v>
      </c>
      <c r="C3670" s="2">
        <v>45</v>
      </c>
      <c r="D3670" s="2" t="s">
        <v>19</v>
      </c>
      <c r="E3670" s="2"/>
      <c r="F3670" s="2"/>
      <c r="G3670" s="2"/>
      <c r="H3670" s="2"/>
    </row>
    <row r="3671" spans="2:8">
      <c r="B3671" s="2" t="s">
        <v>4120</v>
      </c>
      <c r="C3671" s="2">
        <v>43</v>
      </c>
      <c r="D3671" s="2" t="s">
        <v>19</v>
      </c>
      <c r="E3671" s="2"/>
      <c r="F3671" s="2"/>
      <c r="G3671" s="2"/>
      <c r="H3671" s="2"/>
    </row>
    <row r="3672" spans="2:8">
      <c r="B3672" s="2" t="s">
        <v>4121</v>
      </c>
      <c r="C3672" s="2">
        <v>41</v>
      </c>
      <c r="D3672" s="2" t="s">
        <v>19</v>
      </c>
      <c r="E3672" s="2"/>
      <c r="F3672" s="2"/>
      <c r="G3672" s="2"/>
      <c r="H3672" s="2"/>
    </row>
    <row r="3673" spans="2:8">
      <c r="B3673" s="2" t="s">
        <v>4122</v>
      </c>
      <c r="C3673" s="2">
        <v>43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39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38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48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22</v>
      </c>
      <c r="D3677" s="2" t="s">
        <v>452</v>
      </c>
      <c r="E3677" s="2"/>
      <c r="F3677" s="2"/>
      <c r="G3677" s="2"/>
      <c r="H3677" s="2"/>
    </row>
    <row r="3678" spans="2:8">
      <c r="B3678" s="2" t="s">
        <v>4127</v>
      </c>
      <c r="C3678" s="2">
        <v>22</v>
      </c>
      <c r="D3678" s="2" t="s">
        <v>452</v>
      </c>
      <c r="E3678" s="2"/>
      <c r="F3678" s="2"/>
      <c r="G3678" s="2"/>
      <c r="H3678" s="2"/>
    </row>
    <row r="3679" spans="2:8">
      <c r="B3679" s="2" t="s">
        <v>4128</v>
      </c>
      <c r="C3679" s="2">
        <v>40</v>
      </c>
      <c r="D3679" s="2" t="s">
        <v>19</v>
      </c>
      <c r="E3679" s="2"/>
      <c r="F3679" s="2"/>
      <c r="G3679" s="2"/>
      <c r="H3679" s="2"/>
    </row>
    <row r="3680" spans="2:8">
      <c r="B3680" s="2" t="s">
        <v>4129</v>
      </c>
      <c r="C3680" s="2">
        <v>36</v>
      </c>
      <c r="D3680" s="2" t="s">
        <v>19</v>
      </c>
      <c r="E3680" s="2"/>
      <c r="F3680" s="2"/>
      <c r="G3680" s="2"/>
      <c r="H3680" s="2"/>
    </row>
    <row r="3681" spans="2:8">
      <c r="B3681" s="2" t="s">
        <v>4130</v>
      </c>
      <c r="C3681" s="2">
        <v>40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45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51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30</v>
      </c>
      <c r="D3685" s="2" t="s">
        <v>19</v>
      </c>
      <c r="E3685" s="2"/>
      <c r="F3685" s="2"/>
      <c r="G3685" s="2"/>
      <c r="H3685" s="2"/>
    </row>
    <row r="3686" spans="2:8">
      <c r="B3686" s="2" t="s">
        <v>4135</v>
      </c>
      <c r="C3686" s="2">
        <v>32</v>
      </c>
      <c r="D3686" s="2" t="s">
        <v>19</v>
      </c>
      <c r="E3686" s="2"/>
      <c r="F3686" s="2"/>
      <c r="G3686" s="2"/>
      <c r="H3686" s="2"/>
    </row>
    <row r="3687" spans="2:8">
      <c r="B3687" s="2" t="s">
        <v>4136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4137</v>
      </c>
      <c r="C3688" s="2">
        <v>35</v>
      </c>
      <c r="D3688" s="2" t="s">
        <v>19</v>
      </c>
      <c r="E3688" s="2"/>
      <c r="F3688" s="2"/>
      <c r="G3688" s="2"/>
      <c r="H3688" s="2"/>
    </row>
    <row r="3689" spans="2:8">
      <c r="B3689" s="2" t="s">
        <v>4138</v>
      </c>
      <c r="C3689" s="2">
        <v>32</v>
      </c>
      <c r="D3689" s="2" t="s">
        <v>19</v>
      </c>
      <c r="E3689" s="2"/>
      <c r="F3689" s="2"/>
      <c r="G3689" s="2"/>
      <c r="H3689" s="2"/>
    </row>
    <row r="3690" spans="2:8">
      <c r="B3690" s="2" t="s">
        <v>4139</v>
      </c>
      <c r="C3690" s="2">
        <v>41</v>
      </c>
      <c r="D3690" s="2" t="s">
        <v>19</v>
      </c>
      <c r="E3690" s="2"/>
      <c r="F3690" s="2"/>
      <c r="G3690" s="2"/>
      <c r="H3690" s="2"/>
    </row>
    <row r="3691" spans="2:8">
      <c r="B3691" s="2" t="s">
        <v>4140</v>
      </c>
      <c r="C3691" s="2">
        <v>39</v>
      </c>
      <c r="D3691" s="2" t="s">
        <v>19</v>
      </c>
      <c r="E3691" s="2"/>
      <c r="F3691" s="2"/>
      <c r="G3691" s="2"/>
      <c r="H3691" s="2"/>
    </row>
    <row r="3692" spans="2:8">
      <c r="B3692" s="2" t="s">
        <v>4141</v>
      </c>
      <c r="C3692" s="2">
        <v>46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55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51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34</v>
      </c>
      <c r="D3695" s="2" t="s">
        <v>452</v>
      </c>
      <c r="E3695" s="2"/>
      <c r="F3695" s="2"/>
      <c r="G3695" s="2"/>
      <c r="H3695" s="2"/>
    </row>
    <row r="3696" spans="2:8">
      <c r="B3696" s="2" t="s">
        <v>4145</v>
      </c>
      <c r="C3696" s="2">
        <v>39</v>
      </c>
      <c r="D3696" s="2" t="s">
        <v>452</v>
      </c>
      <c r="E3696" s="2"/>
      <c r="F3696" s="2"/>
      <c r="G3696" s="2"/>
      <c r="H3696" s="2"/>
    </row>
    <row r="3697" spans="2:8">
      <c r="B3697" s="2" t="s">
        <v>4146</v>
      </c>
      <c r="C3697" s="2">
        <v>38</v>
      </c>
      <c r="D3697" s="2" t="s">
        <v>452</v>
      </c>
      <c r="E3697" s="2"/>
      <c r="F3697" s="2"/>
      <c r="G3697" s="2"/>
      <c r="H3697" s="2"/>
    </row>
    <row r="3698" spans="2:8">
      <c r="B3698" s="2" t="s">
        <v>4147</v>
      </c>
      <c r="C3698" s="2">
        <v>33</v>
      </c>
      <c r="D3698" s="2" t="s">
        <v>452</v>
      </c>
      <c r="E3698" s="2"/>
      <c r="F3698" s="2"/>
      <c r="G3698" s="2"/>
      <c r="H3698" s="2"/>
    </row>
    <row r="3699" spans="2:8">
      <c r="B3699" s="2" t="s">
        <v>4148</v>
      </c>
      <c r="C3699" s="2">
        <v>32</v>
      </c>
      <c r="D3699" s="2" t="s">
        <v>452</v>
      </c>
      <c r="E3699" s="2"/>
      <c r="F3699" s="2"/>
      <c r="G3699" s="2"/>
      <c r="H3699" s="2"/>
    </row>
    <row r="3700" spans="2:8">
      <c r="B3700" s="2" t="s">
        <v>4149</v>
      </c>
      <c r="C3700" s="2">
        <v>15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12</v>
      </c>
      <c r="D3701" s="2" t="s">
        <v>19</v>
      </c>
      <c r="E3701" s="2"/>
      <c r="F3701" s="2"/>
      <c r="G3701" s="2"/>
      <c r="H3701" s="2"/>
    </row>
    <row r="3702" spans="2:8">
      <c r="B3702" s="2" t="s">
        <v>4151</v>
      </c>
      <c r="C3702" s="2">
        <v>36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36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29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32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44</v>
      </c>
      <c r="D3706" s="2" t="s">
        <v>19</v>
      </c>
      <c r="E3706" s="2"/>
      <c r="F3706" s="2"/>
      <c r="G3706" s="2"/>
      <c r="H3706" s="2"/>
    </row>
    <row r="3707" spans="2:8">
      <c r="B3707" s="2" t="s">
        <v>4156</v>
      </c>
      <c r="C3707" s="2">
        <v>40</v>
      </c>
      <c r="D3707" s="2" t="s">
        <v>19</v>
      </c>
      <c r="E3707" s="2"/>
      <c r="F3707" s="2"/>
      <c r="G3707" s="2"/>
      <c r="H3707" s="2"/>
    </row>
    <row r="3708" spans="2:8">
      <c r="B3708" s="2" t="s">
        <v>4157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4158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4160</v>
      </c>
      <c r="C3711" s="2">
        <v>30</v>
      </c>
      <c r="D3711" s="2" t="s">
        <v>19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19</v>
      </c>
      <c r="E3712" s="2"/>
      <c r="F3712" s="2"/>
      <c r="G3712" s="2"/>
      <c r="H3712" s="2"/>
    </row>
    <row r="3713" spans="2:8">
      <c r="B3713" s="2" t="s">
        <v>4162</v>
      </c>
      <c r="C3713" s="2">
        <v>27</v>
      </c>
      <c r="D3713" s="2" t="s">
        <v>19</v>
      </c>
      <c r="E3713" s="2"/>
      <c r="F3713" s="2"/>
      <c r="G3713" s="2"/>
      <c r="H3713" s="2"/>
    </row>
    <row r="3714" spans="2:8">
      <c r="B3714" s="2" t="s">
        <v>4163</v>
      </c>
      <c r="C3714" s="2">
        <v>27</v>
      </c>
      <c r="D3714" s="2" t="s">
        <v>19</v>
      </c>
      <c r="E3714" s="2"/>
      <c r="F3714" s="2"/>
      <c r="G3714" s="2"/>
      <c r="H3714" s="2"/>
    </row>
    <row r="3715" spans="2:8">
      <c r="B3715" s="2" t="s">
        <v>4164</v>
      </c>
      <c r="C3715" s="2">
        <v>49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54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45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47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42</v>
      </c>
      <c r="D3719" s="2" t="s">
        <v>19</v>
      </c>
      <c r="E3719" s="2"/>
      <c r="F3719" s="2"/>
      <c r="G3719" s="2"/>
      <c r="H3719" s="2"/>
    </row>
    <row r="3720" spans="2:8">
      <c r="B3720" s="2" t="s">
        <v>4169</v>
      </c>
      <c r="C3720" s="2">
        <v>42</v>
      </c>
      <c r="D3720" s="2" t="s">
        <v>19</v>
      </c>
      <c r="E3720" s="2"/>
      <c r="F3720" s="2"/>
      <c r="G3720" s="2"/>
      <c r="H3720" s="2"/>
    </row>
    <row r="3721" spans="2:8">
      <c r="B3721" s="2" t="s">
        <v>4170</v>
      </c>
      <c r="C3721" s="2">
        <v>38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36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31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38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42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38</v>
      </c>
      <c r="D3726" s="2" t="s">
        <v>19</v>
      </c>
      <c r="E3726" s="2"/>
      <c r="F3726" s="2"/>
      <c r="G3726" s="2"/>
      <c r="H3726" s="2"/>
    </row>
    <row r="3727" spans="2:8">
      <c r="B3727" s="2" t="s">
        <v>4176</v>
      </c>
      <c r="C3727" s="2">
        <v>30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31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41</v>
      </c>
      <c r="D3729" s="2" t="s">
        <v>19</v>
      </c>
      <c r="E3729" s="2"/>
      <c r="F3729" s="2"/>
      <c r="G3729" s="2"/>
      <c r="H3729" s="2"/>
    </row>
    <row r="3730" spans="2:8">
      <c r="B3730" s="2" t="s">
        <v>4179</v>
      </c>
      <c r="C3730" s="2">
        <v>38</v>
      </c>
      <c r="D3730" s="2" t="s">
        <v>19</v>
      </c>
      <c r="E3730" s="2"/>
      <c r="F3730" s="2"/>
      <c r="G3730" s="2"/>
      <c r="H3730" s="2"/>
    </row>
    <row r="3731" spans="2:8">
      <c r="B3731" s="2" t="s">
        <v>4180</v>
      </c>
      <c r="C3731" s="2">
        <v>13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13</v>
      </c>
      <c r="D3732" s="2" t="s">
        <v>19</v>
      </c>
      <c r="E3732" s="2"/>
      <c r="F3732" s="2"/>
      <c r="G3732" s="2"/>
      <c r="H3732" s="2"/>
    </row>
    <row r="3733" spans="2:8">
      <c r="B3733" s="2" t="s">
        <v>4182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34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31</v>
      </c>
      <c r="D3736" s="2" t="s">
        <v>19</v>
      </c>
      <c r="E3736" s="2"/>
      <c r="F3736" s="2"/>
      <c r="G3736" s="2"/>
      <c r="H3736" s="2"/>
    </row>
    <row r="3737" spans="2:8">
      <c r="B3737" s="2" t="s">
        <v>4186</v>
      </c>
      <c r="C3737" s="2">
        <v>28</v>
      </c>
      <c r="D3737" s="2" t="s">
        <v>19</v>
      </c>
      <c r="E3737" s="2"/>
      <c r="F3737" s="2"/>
      <c r="G3737" s="2"/>
      <c r="H3737" s="2"/>
    </row>
    <row r="3738" spans="2:8">
      <c r="B3738" s="2" t="s">
        <v>4187</v>
      </c>
      <c r="C3738" s="2">
        <v>44</v>
      </c>
      <c r="D3738" s="2" t="s">
        <v>19</v>
      </c>
      <c r="E3738" s="2"/>
      <c r="F3738" s="2"/>
      <c r="G3738" s="2"/>
      <c r="H3738" s="2"/>
    </row>
    <row r="3739" spans="2:8">
      <c r="B3739" s="2" t="s">
        <v>4188</v>
      </c>
      <c r="C3739" s="2">
        <v>42</v>
      </c>
      <c r="D3739" s="2" t="s">
        <v>19</v>
      </c>
      <c r="E3739" s="2"/>
      <c r="F3739" s="2"/>
      <c r="G3739" s="2"/>
      <c r="H3739" s="2"/>
    </row>
    <row r="3740" spans="2:8">
      <c r="B3740" s="2" t="s">
        <v>4189</v>
      </c>
      <c r="C3740" s="2">
        <v>40</v>
      </c>
      <c r="D3740" s="2" t="s">
        <v>19</v>
      </c>
      <c r="E3740" s="2"/>
      <c r="F3740" s="2"/>
      <c r="G3740" s="2"/>
      <c r="H3740" s="2"/>
    </row>
    <row r="3741" spans="2:8">
      <c r="B3741" s="2" t="s">
        <v>4190</v>
      </c>
      <c r="C3741" s="2">
        <v>38</v>
      </c>
      <c r="D3741" s="2" t="s">
        <v>19</v>
      </c>
      <c r="E3741" s="2"/>
      <c r="F3741" s="2"/>
      <c r="G3741" s="2"/>
      <c r="H3741" s="2"/>
    </row>
    <row r="3742" spans="2:8">
      <c r="B3742" s="2" t="s">
        <v>4191</v>
      </c>
      <c r="C3742" s="2">
        <v>35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38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27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37</v>
      </c>
      <c r="D3746" s="2" t="s">
        <v>452</v>
      </c>
      <c r="E3746" s="2"/>
      <c r="F3746" s="2"/>
      <c r="G3746" s="2"/>
      <c r="H3746" s="2"/>
    </row>
    <row r="3747" spans="2:8">
      <c r="B3747" s="2" t="s">
        <v>4196</v>
      </c>
      <c r="C3747" s="2">
        <v>41</v>
      </c>
      <c r="D3747" s="2" t="s">
        <v>452</v>
      </c>
      <c r="E3747" s="2"/>
      <c r="F3747" s="2"/>
      <c r="G3747" s="2"/>
      <c r="H3747" s="2"/>
    </row>
    <row r="3748" spans="2:8">
      <c r="B3748" s="2" t="s">
        <v>4197</v>
      </c>
      <c r="C3748" s="2">
        <v>36</v>
      </c>
      <c r="D3748" s="2" t="s">
        <v>19</v>
      </c>
      <c r="E3748" s="2"/>
      <c r="F3748" s="2"/>
      <c r="G3748" s="2"/>
      <c r="H3748" s="2"/>
    </row>
    <row r="3749" spans="2:8">
      <c r="B3749" s="2" t="s">
        <v>4198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4199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4200</v>
      </c>
      <c r="C3751" s="2">
        <v>30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35</v>
      </c>
      <c r="D3752" s="2" t="s">
        <v>452</v>
      </c>
      <c r="E3752" s="2"/>
      <c r="F3752" s="2"/>
      <c r="G3752" s="2"/>
      <c r="H3752" s="2"/>
    </row>
    <row r="3753" spans="2:8">
      <c r="B3753" s="2" t="s">
        <v>4202</v>
      </c>
      <c r="C3753" s="2">
        <v>36</v>
      </c>
      <c r="D3753" s="2" t="s">
        <v>452</v>
      </c>
      <c r="E3753" s="2"/>
      <c r="F3753" s="2"/>
      <c r="G3753" s="2"/>
      <c r="H3753" s="2"/>
    </row>
    <row r="3754" spans="2:8">
      <c r="B3754" s="2" t="s">
        <v>4203</v>
      </c>
      <c r="C3754" s="2">
        <v>24</v>
      </c>
      <c r="D3754" s="2" t="s">
        <v>19</v>
      </c>
      <c r="E3754" s="2"/>
      <c r="F3754" s="2"/>
      <c r="G3754" s="2"/>
      <c r="H3754" s="2"/>
    </row>
    <row r="3755" spans="2:8">
      <c r="B3755" s="2" t="s">
        <v>4204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4205</v>
      </c>
      <c r="C3756" s="2">
        <v>25</v>
      </c>
      <c r="D3756" s="2" t="s">
        <v>19</v>
      </c>
      <c r="E3756" s="2"/>
      <c r="F3756" s="2"/>
      <c r="G3756" s="2"/>
      <c r="H3756" s="2"/>
    </row>
    <row r="3757" spans="2:8">
      <c r="B3757" s="2" t="s">
        <v>4206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36</v>
      </c>
      <c r="D3758" s="2" t="s">
        <v>452</v>
      </c>
      <c r="E3758" s="2"/>
      <c r="F3758" s="2"/>
      <c r="G3758" s="2"/>
      <c r="H3758" s="2"/>
    </row>
    <row r="3759" spans="2:8">
      <c r="B3759" s="2" t="s">
        <v>4208</v>
      </c>
      <c r="C3759" s="2">
        <v>39</v>
      </c>
      <c r="D3759" s="2" t="s">
        <v>452</v>
      </c>
      <c r="E3759" s="2"/>
      <c r="F3759" s="2"/>
      <c r="G3759" s="2"/>
      <c r="H3759" s="2"/>
    </row>
    <row r="3760" spans="2:8">
      <c r="B3760" s="2" t="s">
        <v>4209</v>
      </c>
      <c r="C3760" s="2">
        <v>41</v>
      </c>
      <c r="D3760" s="2" t="s">
        <v>452</v>
      </c>
      <c r="E3760" s="2"/>
      <c r="F3760" s="2"/>
      <c r="G3760" s="2"/>
      <c r="H3760" s="2"/>
    </row>
    <row r="3761" spans="2:8">
      <c r="B3761" s="2" t="s">
        <v>4210</v>
      </c>
      <c r="C3761" s="2">
        <v>45</v>
      </c>
      <c r="D3761" s="2" t="s">
        <v>452</v>
      </c>
      <c r="E3761" s="2"/>
      <c r="F3761" s="2"/>
      <c r="G3761" s="2"/>
      <c r="H3761" s="2"/>
    </row>
    <row r="3762" spans="2:8">
      <c r="B3762" s="2" t="s">
        <v>4211</v>
      </c>
      <c r="C3762" s="2">
        <v>36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36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35</v>
      </c>
      <c r="D3764" s="2" t="s">
        <v>452</v>
      </c>
      <c r="E3764" s="2"/>
      <c r="F3764" s="2"/>
      <c r="G3764" s="2"/>
      <c r="H3764" s="2"/>
    </row>
    <row r="3765" spans="2:8">
      <c r="B3765" s="2" t="s">
        <v>4214</v>
      </c>
      <c r="C3765" s="2">
        <v>38</v>
      </c>
      <c r="D3765" s="2" t="s">
        <v>452</v>
      </c>
      <c r="E3765" s="2"/>
      <c r="F3765" s="2"/>
      <c r="G3765" s="2"/>
      <c r="H3765" s="2"/>
    </row>
    <row r="3766" spans="2:8">
      <c r="B3766" s="2" t="s">
        <v>4215</v>
      </c>
      <c r="C3766" s="2">
        <v>40</v>
      </c>
      <c r="D3766" s="2" t="s">
        <v>452</v>
      </c>
      <c r="E3766" s="2"/>
      <c r="F3766" s="2"/>
      <c r="G3766" s="2"/>
      <c r="H3766" s="2"/>
    </row>
    <row r="3767" spans="2:8">
      <c r="B3767" s="2" t="s">
        <v>4216</v>
      </c>
      <c r="C3767" s="2">
        <v>41</v>
      </c>
      <c r="D3767" s="2" t="s">
        <v>452</v>
      </c>
      <c r="E3767" s="2"/>
      <c r="F3767" s="2"/>
      <c r="G3767" s="2"/>
      <c r="H3767" s="2"/>
    </row>
    <row r="3768" spans="2:8">
      <c r="B3768" s="2" t="s">
        <v>4217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34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19</v>
      </c>
      <c r="E3770" s="2"/>
      <c r="F3770" s="2"/>
      <c r="G3770" s="2"/>
      <c r="H3770" s="2"/>
    </row>
    <row r="3771" spans="2:8">
      <c r="B3771" s="2" t="s">
        <v>4220</v>
      </c>
      <c r="C3771" s="2">
        <v>37</v>
      </c>
      <c r="D3771" s="2" t="s">
        <v>19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19</v>
      </c>
      <c r="E3772" s="2"/>
      <c r="F3772" s="2"/>
      <c r="G3772" s="2"/>
      <c r="H3772" s="2"/>
    </row>
    <row r="3773" spans="2:8">
      <c r="B3773" s="2" t="s">
        <v>4222</v>
      </c>
      <c r="C3773" s="2">
        <v>32</v>
      </c>
      <c r="D3773" s="2" t="s">
        <v>19</v>
      </c>
      <c r="E3773" s="2"/>
      <c r="F3773" s="2"/>
      <c r="G3773" s="2"/>
      <c r="H3773" s="2"/>
    </row>
    <row r="3774" spans="2:8">
      <c r="B3774" s="2" t="s">
        <v>4223</v>
      </c>
      <c r="C3774" s="2">
        <v>37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38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48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22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23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36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51</v>
      </c>
      <c r="D3781" s="2" t="s">
        <v>19</v>
      </c>
      <c r="E3781" s="2"/>
      <c r="F3781" s="2"/>
      <c r="G3781" s="2"/>
      <c r="H3781" s="2"/>
    </row>
    <row r="3782" spans="2:8">
      <c r="B3782" s="2" t="s">
        <v>4231</v>
      </c>
      <c r="C3782" s="2">
        <v>31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31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35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35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35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31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39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40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35</v>
      </c>
      <c r="D3790" s="2" t="s">
        <v>452</v>
      </c>
      <c r="E3790" s="2"/>
      <c r="F3790" s="2"/>
      <c r="G3790" s="2"/>
      <c r="H3790" s="2"/>
    </row>
    <row r="3791" spans="2:8">
      <c r="B3791" s="2" t="s">
        <v>4240</v>
      </c>
      <c r="C3791" s="2">
        <v>36</v>
      </c>
      <c r="D3791" s="2" t="s">
        <v>452</v>
      </c>
      <c r="E3791" s="2"/>
      <c r="F3791" s="2"/>
      <c r="G3791" s="2"/>
      <c r="H3791" s="2"/>
    </row>
    <row r="3792" spans="2:8">
      <c r="B3792" s="2" t="s">
        <v>4241</v>
      </c>
      <c r="C3792" s="2">
        <v>37</v>
      </c>
      <c r="D3792" s="2" t="s">
        <v>452</v>
      </c>
      <c r="E3792" s="2"/>
      <c r="F3792" s="2"/>
      <c r="G3792" s="2"/>
      <c r="H3792" s="2"/>
    </row>
    <row r="3793" spans="2:8">
      <c r="B3793" s="2" t="s">
        <v>4242</v>
      </c>
      <c r="C3793" s="2">
        <v>38</v>
      </c>
      <c r="D3793" s="2" t="s">
        <v>452</v>
      </c>
      <c r="E3793" s="2"/>
      <c r="F3793" s="2"/>
      <c r="G3793" s="2"/>
      <c r="H3793" s="2"/>
    </row>
    <row r="3794" spans="2:8">
      <c r="B3794" s="2" t="s">
        <v>4243</v>
      </c>
      <c r="C3794" s="2">
        <v>33</v>
      </c>
      <c r="D3794" s="2" t="s">
        <v>452</v>
      </c>
      <c r="E3794" s="2"/>
      <c r="F3794" s="2"/>
      <c r="G3794" s="2"/>
      <c r="H3794" s="2"/>
    </row>
    <row r="3795" spans="2:8">
      <c r="B3795" s="2" t="s">
        <v>4244</v>
      </c>
      <c r="C3795" s="2">
        <v>35</v>
      </c>
      <c r="D3795" s="2" t="s">
        <v>452</v>
      </c>
      <c r="E3795" s="2"/>
      <c r="F3795" s="2"/>
      <c r="G3795" s="2"/>
      <c r="H3795" s="2"/>
    </row>
    <row r="3796" spans="2:8">
      <c r="B3796" s="2" t="s">
        <v>4245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45</v>
      </c>
      <c r="D3799" s="2" t="s">
        <v>452</v>
      </c>
      <c r="E3799" s="2"/>
      <c r="F3799" s="2"/>
      <c r="G3799" s="2"/>
      <c r="H3799" s="2"/>
    </row>
    <row r="3800" spans="2:8">
      <c r="B3800" s="2" t="s">
        <v>4249</v>
      </c>
      <c r="C3800" s="2">
        <v>34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32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26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39</v>
      </c>
      <c r="D3804" s="2" t="s">
        <v>19</v>
      </c>
      <c r="E3804" s="2"/>
      <c r="F3804" s="2"/>
      <c r="G3804" s="2"/>
      <c r="H3804" s="2"/>
    </row>
    <row r="3805" spans="2:8">
      <c r="B3805" s="2" t="s">
        <v>4254</v>
      </c>
      <c r="C3805" s="2">
        <v>36</v>
      </c>
      <c r="D3805" s="2" t="s">
        <v>19</v>
      </c>
      <c r="E3805" s="2"/>
      <c r="F3805" s="2"/>
      <c r="G3805" s="2"/>
      <c r="H3805" s="2"/>
    </row>
    <row r="3806" spans="2:8">
      <c r="B3806" s="2" t="s">
        <v>4255</v>
      </c>
      <c r="C3806" s="2">
        <v>35</v>
      </c>
      <c r="D3806" s="2" t="s">
        <v>19</v>
      </c>
      <c r="E3806" s="2"/>
      <c r="F3806" s="2"/>
      <c r="G3806" s="2"/>
      <c r="H3806" s="2"/>
    </row>
    <row r="3807" spans="2:8">
      <c r="B3807" s="2" t="s">
        <v>4256</v>
      </c>
      <c r="C3807" s="2">
        <v>33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35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35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31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50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49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39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37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33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32</v>
      </c>
      <c r="D3816" s="2" t="s">
        <v>452</v>
      </c>
      <c r="E3816" s="2"/>
      <c r="F3816" s="2"/>
      <c r="G3816" s="2"/>
      <c r="H3816" s="2"/>
    </row>
    <row r="3817" spans="2:8">
      <c r="B3817" s="2" t="s">
        <v>4266</v>
      </c>
      <c r="C3817" s="2">
        <v>34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39</v>
      </c>
      <c r="D3818" s="2" t="s">
        <v>19</v>
      </c>
      <c r="E3818" s="2"/>
      <c r="F3818" s="2"/>
      <c r="G3818" s="2"/>
      <c r="H3818" s="2"/>
    </row>
    <row r="3819" spans="2:8">
      <c r="B3819" s="2" t="s">
        <v>4268</v>
      </c>
      <c r="C3819" s="2">
        <v>41</v>
      </c>
      <c r="D3819" s="2" t="s">
        <v>19</v>
      </c>
      <c r="E3819" s="2"/>
      <c r="F3819" s="2"/>
      <c r="G3819" s="2"/>
      <c r="H3819" s="2"/>
    </row>
    <row r="3820" spans="2:8">
      <c r="B3820" s="2" t="s">
        <v>4269</v>
      </c>
      <c r="C3820" s="2">
        <v>42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32</v>
      </c>
      <c r="D3821" s="2" t="s">
        <v>19</v>
      </c>
      <c r="E3821" s="2"/>
      <c r="F3821" s="2"/>
      <c r="G3821" s="2"/>
      <c r="H3821" s="2"/>
    </row>
    <row r="3822" spans="2:8">
      <c r="B3822" s="2" t="s">
        <v>4271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4272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4273</v>
      </c>
      <c r="C3824" s="2">
        <v>38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62</v>
      </c>
      <c r="D3825" s="2" t="s">
        <v>19</v>
      </c>
      <c r="E3825" s="2"/>
      <c r="F3825" s="2"/>
      <c r="G3825" s="2"/>
      <c r="H3825" s="2"/>
    </row>
    <row r="3826" spans="2:8">
      <c r="B3826" s="2" t="s">
        <v>4275</v>
      </c>
      <c r="C3826" s="2">
        <v>58</v>
      </c>
      <c r="D3826" s="2" t="s">
        <v>19</v>
      </c>
      <c r="E3826" s="2"/>
      <c r="F3826" s="2"/>
      <c r="G3826" s="2"/>
      <c r="H3826" s="2"/>
    </row>
    <row r="3827" spans="2:8">
      <c r="B3827" s="2" t="s">
        <v>4276</v>
      </c>
      <c r="C3827" s="2">
        <v>38</v>
      </c>
      <c r="D3827" s="2" t="s">
        <v>19</v>
      </c>
      <c r="E3827" s="2"/>
      <c r="F3827" s="2"/>
      <c r="G3827" s="2"/>
      <c r="H3827" s="2"/>
    </row>
    <row r="3828" spans="2:8">
      <c r="B3828" s="2" t="s">
        <v>4277</v>
      </c>
      <c r="C3828" s="2">
        <v>38</v>
      </c>
      <c r="D3828" s="2" t="s">
        <v>19</v>
      </c>
      <c r="E3828" s="2"/>
      <c r="F3828" s="2"/>
      <c r="G3828" s="2"/>
      <c r="H3828" s="2"/>
    </row>
    <row r="3829" spans="2:8">
      <c r="B3829" s="2" t="s">
        <v>4278</v>
      </c>
      <c r="C3829" s="2">
        <v>38</v>
      </c>
      <c r="D3829" s="2" t="s">
        <v>19</v>
      </c>
      <c r="E3829" s="2"/>
      <c r="F3829" s="2"/>
      <c r="G3829" s="2"/>
      <c r="H3829" s="2"/>
    </row>
    <row r="3830" spans="2:8">
      <c r="B3830" s="2" t="s">
        <v>4279</v>
      </c>
      <c r="C3830" s="2">
        <v>34</v>
      </c>
      <c r="D3830" s="2" t="s">
        <v>19</v>
      </c>
      <c r="E3830" s="2"/>
      <c r="F3830" s="2"/>
      <c r="G3830" s="2"/>
      <c r="H3830" s="2"/>
    </row>
    <row r="3831" spans="2:8">
      <c r="B3831" s="2" t="s">
        <v>4280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4281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4282</v>
      </c>
      <c r="C3833" s="2">
        <v>34</v>
      </c>
      <c r="D3833" s="2" t="s">
        <v>19</v>
      </c>
      <c r="E3833" s="2"/>
      <c r="F3833" s="2"/>
      <c r="G3833" s="2"/>
      <c r="H3833" s="2"/>
    </row>
    <row r="3834" spans="2:8">
      <c r="B3834" s="2" t="s">
        <v>4283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4284</v>
      </c>
      <c r="C3835" s="2">
        <v>27</v>
      </c>
      <c r="D3835" s="2" t="s">
        <v>19</v>
      </c>
      <c r="E3835" s="2"/>
      <c r="F3835" s="2"/>
      <c r="G3835" s="2"/>
      <c r="H3835" s="2"/>
    </row>
    <row r="3836" spans="2:8">
      <c r="B3836" s="2" t="s">
        <v>4285</v>
      </c>
      <c r="C3836" s="2">
        <v>43</v>
      </c>
      <c r="D3836" s="2" t="s">
        <v>19</v>
      </c>
      <c r="E3836" s="2"/>
      <c r="F3836" s="2"/>
      <c r="G3836" s="2"/>
      <c r="H3836" s="2"/>
    </row>
    <row r="3837" spans="2:8">
      <c r="B3837" s="2" t="s">
        <v>4286</v>
      </c>
      <c r="C3837" s="2">
        <v>35</v>
      </c>
      <c r="D3837" s="2" t="s">
        <v>19</v>
      </c>
      <c r="E3837" s="2"/>
      <c r="F3837" s="2"/>
      <c r="G3837" s="2"/>
      <c r="H3837" s="2"/>
    </row>
    <row r="3838" spans="2:8">
      <c r="B3838" s="2" t="s">
        <v>4287</v>
      </c>
      <c r="C3838" s="2">
        <v>30</v>
      </c>
      <c r="D3838" s="2" t="s">
        <v>19</v>
      </c>
      <c r="E3838" s="2"/>
      <c r="F3838" s="2"/>
      <c r="G3838" s="2"/>
      <c r="H3838" s="2"/>
    </row>
    <row r="3839" spans="2:8">
      <c r="B3839" s="2" t="s">
        <v>4288</v>
      </c>
      <c r="C3839" s="2">
        <v>37</v>
      </c>
      <c r="D3839" s="2" t="s">
        <v>19</v>
      </c>
      <c r="E3839" s="2"/>
      <c r="F3839" s="2"/>
      <c r="G3839" s="2"/>
      <c r="H3839" s="2"/>
    </row>
    <row r="3840" spans="2:8">
      <c r="B3840" s="2" t="s">
        <v>4289</v>
      </c>
      <c r="C3840" s="2">
        <v>33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28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41</v>
      </c>
      <c r="D3842" s="2" t="s">
        <v>452</v>
      </c>
      <c r="E3842" s="2"/>
      <c r="F3842" s="2"/>
      <c r="G3842" s="2"/>
      <c r="H3842" s="2"/>
    </row>
    <row r="3843" spans="2:8">
      <c r="B3843" s="2" t="s">
        <v>4292</v>
      </c>
      <c r="C3843" s="2">
        <v>42</v>
      </c>
      <c r="D3843" s="2" t="s">
        <v>452</v>
      </c>
      <c r="E3843" s="2"/>
      <c r="F3843" s="2"/>
      <c r="G3843" s="2"/>
      <c r="H3843" s="2"/>
    </row>
    <row r="3844" spans="2:8">
      <c r="B3844" s="2" t="s">
        <v>4293</v>
      </c>
      <c r="C3844" s="2">
        <v>35</v>
      </c>
      <c r="D3844" s="2" t="s">
        <v>19</v>
      </c>
      <c r="E3844" s="2"/>
      <c r="F3844" s="2"/>
      <c r="G3844" s="2"/>
      <c r="H3844" s="2"/>
    </row>
    <row r="3845" spans="2:8">
      <c r="B3845" s="2" t="s">
        <v>4294</v>
      </c>
      <c r="C3845" s="2">
        <v>35</v>
      </c>
      <c r="D3845" s="2" t="s">
        <v>19</v>
      </c>
      <c r="E3845" s="2"/>
      <c r="F3845" s="2"/>
      <c r="G3845" s="2"/>
      <c r="H3845" s="2"/>
    </row>
    <row r="3846" spans="2:8">
      <c r="B3846" s="2" t="s">
        <v>4295</v>
      </c>
      <c r="C3846" s="2">
        <v>35</v>
      </c>
      <c r="D3846" s="2" t="s">
        <v>19</v>
      </c>
      <c r="E3846" s="2"/>
      <c r="F3846" s="2"/>
      <c r="G3846" s="2"/>
      <c r="H3846" s="2"/>
    </row>
    <row r="3847" spans="2:8">
      <c r="B3847" s="2" t="s">
        <v>4296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4297</v>
      </c>
      <c r="C3848" s="2">
        <v>50</v>
      </c>
      <c r="D3848" s="2" t="s">
        <v>19</v>
      </c>
      <c r="E3848" s="2"/>
      <c r="F3848" s="2"/>
      <c r="G3848" s="2"/>
      <c r="H3848" s="2"/>
    </row>
    <row r="3849" spans="2:8">
      <c r="B3849" s="2" t="s">
        <v>4298</v>
      </c>
      <c r="C3849" s="2">
        <v>43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12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12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37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37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35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27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21</v>
      </c>
      <c r="D3857" s="2" t="s">
        <v>19</v>
      </c>
      <c r="E3857" s="2"/>
      <c r="F3857" s="2"/>
      <c r="G3857" s="2"/>
      <c r="H3857" s="2"/>
    </row>
    <row r="3858" spans="2:8">
      <c r="B3858" s="2" t="s">
        <v>4307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4308</v>
      </c>
      <c r="C3859" s="2">
        <v>37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34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39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34</v>
      </c>
      <c r="D3863" s="2" t="s">
        <v>452</v>
      </c>
      <c r="E3863" s="2"/>
      <c r="F3863" s="2"/>
      <c r="G3863" s="2"/>
      <c r="H3863" s="2"/>
    </row>
    <row r="3864" spans="2:8">
      <c r="B3864" s="2" t="s">
        <v>4313</v>
      </c>
      <c r="C3864" s="2">
        <v>38</v>
      </c>
      <c r="D3864" s="2" t="s">
        <v>19</v>
      </c>
      <c r="E3864" s="2"/>
      <c r="F3864" s="2"/>
      <c r="G3864" s="2"/>
      <c r="H3864" s="2"/>
    </row>
    <row r="3865" spans="2:8">
      <c r="B3865" s="2" t="s">
        <v>4314</v>
      </c>
      <c r="C3865" s="2">
        <v>36</v>
      </c>
      <c r="D3865" s="2" t="s">
        <v>19</v>
      </c>
      <c r="E3865" s="2"/>
      <c r="F3865" s="2"/>
      <c r="G3865" s="2"/>
      <c r="H3865" s="2"/>
    </row>
    <row r="3866" spans="2:8">
      <c r="B3866" s="2" t="s">
        <v>4315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4316</v>
      </c>
      <c r="C3867" s="2">
        <v>35</v>
      </c>
      <c r="D3867" s="2" t="s">
        <v>19</v>
      </c>
      <c r="E3867" s="2"/>
      <c r="F3867" s="2"/>
      <c r="G3867" s="2"/>
      <c r="H3867" s="2"/>
    </row>
    <row r="3868" spans="2:8">
      <c r="B3868" s="2" t="s">
        <v>4317</v>
      </c>
      <c r="C3868" s="2">
        <v>34</v>
      </c>
      <c r="D3868" s="2" t="s">
        <v>19</v>
      </c>
      <c r="E3868" s="2"/>
      <c r="F3868" s="2"/>
      <c r="G3868" s="2"/>
      <c r="H3868" s="2"/>
    </row>
    <row r="3869" spans="2:8">
      <c r="B3869" s="2" t="s">
        <v>4318</v>
      </c>
      <c r="C3869" s="2">
        <v>31</v>
      </c>
      <c r="D3869" s="2" t="s">
        <v>19</v>
      </c>
      <c r="E3869" s="2"/>
      <c r="F3869" s="2"/>
      <c r="G3869" s="2"/>
      <c r="H3869" s="2"/>
    </row>
    <row r="3870" spans="2:8">
      <c r="B3870" s="2" t="s">
        <v>4319</v>
      </c>
      <c r="C3870" s="2">
        <v>32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34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35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41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41</v>
      </c>
      <c r="D3874" s="2" t="s">
        <v>19</v>
      </c>
      <c r="E3874" s="2"/>
      <c r="F3874" s="2"/>
      <c r="G3874" s="2"/>
      <c r="H3874" s="2"/>
    </row>
    <row r="3875" spans="2:8">
      <c r="B3875" s="2" t="s">
        <v>4324</v>
      </c>
      <c r="C3875" s="2">
        <v>38</v>
      </c>
      <c r="D3875" s="2" t="s">
        <v>19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19</v>
      </c>
      <c r="E3876" s="2"/>
      <c r="F3876" s="2"/>
      <c r="G3876" s="2"/>
      <c r="H3876" s="2"/>
    </row>
    <row r="3877" spans="2:8">
      <c r="B3877" s="2" t="s">
        <v>4326</v>
      </c>
      <c r="C3877" s="2">
        <v>36</v>
      </c>
      <c r="D3877" s="2" t="s">
        <v>19</v>
      </c>
      <c r="E3877" s="2"/>
      <c r="F3877" s="2"/>
      <c r="G3877" s="2"/>
      <c r="H3877" s="2"/>
    </row>
    <row r="3878" spans="2:8">
      <c r="B3878" s="2" t="s">
        <v>4327</v>
      </c>
      <c r="C3878" s="2">
        <v>35</v>
      </c>
      <c r="D3878" s="2" t="s">
        <v>19</v>
      </c>
      <c r="E3878" s="2"/>
      <c r="F3878" s="2"/>
      <c r="G3878" s="2"/>
      <c r="H3878" s="2"/>
    </row>
    <row r="3879" spans="2:8">
      <c r="B3879" s="2" t="s">
        <v>4328</v>
      </c>
      <c r="C3879" s="2">
        <v>33</v>
      </c>
      <c r="D3879" s="2" t="s">
        <v>19</v>
      </c>
      <c r="E3879" s="2"/>
      <c r="F3879" s="2"/>
      <c r="G3879" s="2"/>
      <c r="H3879" s="2"/>
    </row>
    <row r="3880" spans="2:8">
      <c r="B3880" s="2" t="s">
        <v>4329</v>
      </c>
      <c r="C3880" s="2">
        <v>46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59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49</v>
      </c>
      <c r="D3882" s="2" t="s">
        <v>19</v>
      </c>
      <c r="E3882" s="2"/>
      <c r="F3882" s="2"/>
      <c r="G3882" s="2"/>
      <c r="H3882" s="2"/>
    </row>
    <row r="3883" spans="2:8">
      <c r="B3883" s="2" t="s">
        <v>4332</v>
      </c>
      <c r="C3883" s="2">
        <v>47</v>
      </c>
      <c r="D3883" s="2" t="s">
        <v>19</v>
      </c>
      <c r="E3883" s="2"/>
      <c r="F3883" s="2"/>
      <c r="G3883" s="2"/>
      <c r="H3883" s="2"/>
    </row>
    <row r="3884" spans="2:8">
      <c r="B3884" s="2" t="s">
        <v>4333</v>
      </c>
      <c r="C3884" s="2">
        <v>42</v>
      </c>
      <c r="D3884" s="2" t="s">
        <v>19</v>
      </c>
      <c r="E3884" s="2"/>
      <c r="F3884" s="2"/>
      <c r="G3884" s="2"/>
      <c r="H3884" s="2"/>
    </row>
    <row r="3885" spans="2:8">
      <c r="B3885" s="2" t="s">
        <v>4334</v>
      </c>
      <c r="C3885" s="2">
        <v>49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50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40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42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15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15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14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14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14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13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40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42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40</v>
      </c>
      <c r="D3897" s="2" t="s">
        <v>19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19</v>
      </c>
      <c r="E3898" s="2"/>
      <c r="F3898" s="2"/>
      <c r="G3898" s="2"/>
      <c r="H3898" s="2"/>
    </row>
    <row r="3899" spans="2:8">
      <c r="B3899" s="2" t="s">
        <v>4348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4349</v>
      </c>
      <c r="C3900" s="2">
        <v>11</v>
      </c>
      <c r="D3900" s="2" t="s">
        <v>19</v>
      </c>
      <c r="E3900" s="2"/>
      <c r="F3900" s="2"/>
      <c r="G3900" s="2"/>
      <c r="H3900" s="2"/>
    </row>
    <row r="3901" spans="2:8">
      <c r="B3901" s="2" t="s">
        <v>4350</v>
      </c>
      <c r="C3901" s="2">
        <v>11</v>
      </c>
      <c r="D3901" s="2" t="s">
        <v>19</v>
      </c>
      <c r="E3901" s="2"/>
      <c r="F3901" s="2"/>
      <c r="G3901" s="2"/>
      <c r="H3901" s="2"/>
    </row>
    <row r="3902" spans="2:8">
      <c r="B3902" s="2" t="s">
        <v>4351</v>
      </c>
      <c r="C3902" s="2">
        <v>34</v>
      </c>
      <c r="D3902" s="2" t="s">
        <v>19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19</v>
      </c>
      <c r="E3903" s="2"/>
      <c r="F3903" s="2"/>
      <c r="G3903" s="2"/>
      <c r="H3903" s="2"/>
    </row>
    <row r="3904" spans="2:8">
      <c r="B3904" s="2" t="s">
        <v>4353</v>
      </c>
      <c r="C3904" s="2">
        <v>36</v>
      </c>
      <c r="D3904" s="2" t="s">
        <v>19</v>
      </c>
      <c r="E3904" s="2"/>
      <c r="F3904" s="2"/>
      <c r="G3904" s="2"/>
      <c r="H3904" s="2"/>
    </row>
    <row r="3905" spans="2:8">
      <c r="B3905" s="2" t="s">
        <v>4354</v>
      </c>
      <c r="C3905" s="2">
        <v>32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37</v>
      </c>
      <c r="D3906" s="2" t="s">
        <v>452</v>
      </c>
      <c r="E3906" s="2"/>
      <c r="F3906" s="2"/>
      <c r="G3906" s="2"/>
      <c r="H3906" s="2"/>
    </row>
    <row r="3907" spans="2:8">
      <c r="B3907" s="2" t="s">
        <v>4356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38</v>
      </c>
      <c r="D3909" s="2" t="s">
        <v>19</v>
      </c>
      <c r="E3909" s="2"/>
      <c r="F3909" s="2"/>
      <c r="G3909" s="2"/>
      <c r="H3909" s="2"/>
    </row>
    <row r="3910" spans="2:8">
      <c r="B3910" s="2" t="s">
        <v>4359</v>
      </c>
      <c r="C3910" s="2">
        <v>33</v>
      </c>
      <c r="D3910" s="2" t="s">
        <v>19</v>
      </c>
      <c r="E3910" s="2"/>
      <c r="F3910" s="2"/>
      <c r="G3910" s="2"/>
      <c r="H3910" s="2"/>
    </row>
    <row r="3911" spans="2:8">
      <c r="B3911" s="2" t="s">
        <v>4360</v>
      </c>
      <c r="C3911" s="2">
        <v>38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41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37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39</v>
      </c>
      <c r="D3914" s="2" t="s">
        <v>452</v>
      </c>
      <c r="E3914" s="2"/>
      <c r="F3914" s="2"/>
      <c r="G3914" s="2"/>
      <c r="H3914" s="2"/>
    </row>
    <row r="3915" spans="2:8">
      <c r="B3915" s="2" t="s">
        <v>4364</v>
      </c>
      <c r="C3915" s="2">
        <v>38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38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38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37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452</v>
      </c>
      <c r="E3921" s="2"/>
      <c r="F3921" s="2"/>
      <c r="G3921" s="2"/>
      <c r="H3921" s="2"/>
    </row>
    <row r="3922" spans="2:8">
      <c r="B3922" s="2" t="s">
        <v>4371</v>
      </c>
      <c r="C3922" s="2">
        <v>37</v>
      </c>
      <c r="D3922" s="2" t="s">
        <v>452</v>
      </c>
      <c r="E3922" s="2"/>
      <c r="F3922" s="2"/>
      <c r="G3922" s="2"/>
      <c r="H3922" s="2"/>
    </row>
    <row r="3923" spans="2:8">
      <c r="B3923" s="2" t="s">
        <v>4372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34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31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37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34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34</v>
      </c>
      <c r="D3928" s="2" t="s">
        <v>452</v>
      </c>
      <c r="E3928" s="2"/>
      <c r="F3928" s="2"/>
      <c r="G3928" s="2"/>
      <c r="H3928" s="2"/>
    </row>
    <row r="3929" spans="2:8">
      <c r="B3929" s="2" t="s">
        <v>4378</v>
      </c>
      <c r="C3929" s="2">
        <v>39</v>
      </c>
      <c r="D3929" s="2" t="s">
        <v>19</v>
      </c>
      <c r="E3929" s="2"/>
      <c r="F3929" s="2"/>
      <c r="G3929" s="2"/>
      <c r="H3929" s="2"/>
    </row>
    <row r="3930" spans="2:8">
      <c r="B3930" s="2" t="s">
        <v>4379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44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39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45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42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38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42</v>
      </c>
      <c r="D3936" s="2" t="s">
        <v>452</v>
      </c>
      <c r="E3936" s="2"/>
      <c r="F3936" s="2"/>
      <c r="G3936" s="2"/>
      <c r="H3936" s="2"/>
    </row>
    <row r="3937" spans="2:8">
      <c r="B3937" s="2" t="s">
        <v>4386</v>
      </c>
      <c r="C3937" s="2">
        <v>44</v>
      </c>
      <c r="D3937" s="2" t="s">
        <v>452</v>
      </c>
      <c r="E3937" s="2"/>
      <c r="F3937" s="2"/>
      <c r="G3937" s="2"/>
      <c r="H3937" s="2"/>
    </row>
    <row r="3938" spans="2:8">
      <c r="B3938" s="2" t="s">
        <v>4387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28</v>
      </c>
      <c r="D3941" s="2" t="s">
        <v>19</v>
      </c>
      <c r="E3941" s="2"/>
      <c r="F3941" s="2"/>
      <c r="G3941" s="2"/>
      <c r="H3941" s="2"/>
    </row>
    <row r="3942" spans="2:8">
      <c r="B3942" s="2" t="s">
        <v>4391</v>
      </c>
      <c r="C3942" s="2">
        <v>27</v>
      </c>
      <c r="D3942" s="2" t="s">
        <v>19</v>
      </c>
      <c r="E3942" s="2"/>
      <c r="F3942" s="2"/>
      <c r="G3942" s="2"/>
      <c r="H3942" s="2"/>
    </row>
    <row r="3943" spans="2:8">
      <c r="B3943" s="2" t="s">
        <v>4392</v>
      </c>
      <c r="C3943" s="2">
        <v>34</v>
      </c>
      <c r="D3943" s="2" t="s">
        <v>19</v>
      </c>
      <c r="E3943" s="2"/>
      <c r="F3943" s="2"/>
      <c r="G3943" s="2"/>
      <c r="H3943" s="2"/>
    </row>
    <row r="3944" spans="2:8">
      <c r="B3944" s="2" t="s">
        <v>4393</v>
      </c>
      <c r="C3944" s="2">
        <v>33</v>
      </c>
      <c r="D3944" s="2" t="s">
        <v>19</v>
      </c>
      <c r="E3944" s="2"/>
      <c r="F3944" s="2"/>
      <c r="G3944" s="2"/>
      <c r="H3944" s="2"/>
    </row>
    <row r="3945" spans="2:8">
      <c r="B3945" s="2" t="s">
        <v>4394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4396</v>
      </c>
      <c r="C3947" s="2">
        <v>26</v>
      </c>
      <c r="D3947" s="2" t="s">
        <v>19</v>
      </c>
      <c r="E3947" s="2"/>
      <c r="F3947" s="2"/>
      <c r="G3947" s="2"/>
      <c r="H3947" s="2"/>
    </row>
    <row r="3948" spans="2:8">
      <c r="B3948" s="2" t="s">
        <v>4397</v>
      </c>
      <c r="C3948" s="2">
        <v>27</v>
      </c>
      <c r="D3948" s="2" t="s">
        <v>19</v>
      </c>
      <c r="E3948" s="2"/>
      <c r="F3948" s="2"/>
      <c r="G3948" s="2"/>
      <c r="H3948" s="2"/>
    </row>
    <row r="3949" spans="2:8">
      <c r="B3949" s="2" t="s">
        <v>4398</v>
      </c>
      <c r="C3949" s="2">
        <v>26</v>
      </c>
      <c r="D3949" s="2" t="s">
        <v>19</v>
      </c>
      <c r="E3949" s="2"/>
      <c r="F3949" s="2"/>
      <c r="G3949" s="2"/>
      <c r="H3949" s="2"/>
    </row>
    <row r="3950" spans="2:8">
      <c r="B3950" s="2" t="s">
        <v>4399</v>
      </c>
      <c r="C3950" s="2">
        <v>24</v>
      </c>
      <c r="D3950" s="2" t="s">
        <v>19</v>
      </c>
      <c r="E3950" s="2"/>
      <c r="F3950" s="2"/>
      <c r="G3950" s="2"/>
      <c r="H3950" s="2"/>
    </row>
    <row r="3951" spans="2:8">
      <c r="B3951" s="2" t="s">
        <v>4400</v>
      </c>
      <c r="C3951" s="2">
        <v>23</v>
      </c>
      <c r="D3951" s="2" t="s">
        <v>19</v>
      </c>
      <c r="E3951" s="2"/>
      <c r="F3951" s="2"/>
      <c r="G3951" s="2"/>
      <c r="H3951" s="2"/>
    </row>
    <row r="3952" spans="2:8">
      <c r="B3952" s="2" t="s">
        <v>4401</v>
      </c>
      <c r="C3952" s="2">
        <v>29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30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31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37</v>
      </c>
      <c r="D3955" s="2" t="s">
        <v>19</v>
      </c>
      <c r="E3955" s="2"/>
      <c r="F3955" s="2"/>
      <c r="G3955" s="2"/>
      <c r="H3955" s="2"/>
    </row>
    <row r="3956" spans="2:8">
      <c r="B3956" s="2" t="s">
        <v>4405</v>
      </c>
      <c r="C3956" s="2">
        <v>37</v>
      </c>
      <c r="D3956" s="2" t="s">
        <v>19</v>
      </c>
      <c r="E3956" s="2"/>
      <c r="F3956" s="2"/>
      <c r="G3956" s="2"/>
      <c r="H3956" s="2"/>
    </row>
    <row r="3957" spans="2:8">
      <c r="B3957" s="2" t="s">
        <v>4406</v>
      </c>
      <c r="C3957" s="2">
        <v>34</v>
      </c>
      <c r="D3957" s="2" t="s">
        <v>19</v>
      </c>
      <c r="E3957" s="2"/>
      <c r="F3957" s="2"/>
      <c r="G3957" s="2"/>
      <c r="H3957" s="2"/>
    </row>
    <row r="3958" spans="2:8">
      <c r="B3958" s="2" t="s">
        <v>4407</v>
      </c>
      <c r="C3958" s="2">
        <v>35</v>
      </c>
      <c r="D3958" s="2" t="s">
        <v>19</v>
      </c>
      <c r="E3958" s="2"/>
      <c r="F3958" s="2"/>
      <c r="G3958" s="2"/>
      <c r="H3958" s="2"/>
    </row>
    <row r="3959" spans="2:8">
      <c r="B3959" s="2" t="s">
        <v>4408</v>
      </c>
      <c r="C3959" s="2">
        <v>33</v>
      </c>
      <c r="D3959" s="2" t="s">
        <v>19</v>
      </c>
      <c r="E3959" s="2"/>
      <c r="F3959" s="2"/>
      <c r="G3959" s="2"/>
      <c r="H3959" s="2"/>
    </row>
    <row r="3960" spans="2:8">
      <c r="B3960" s="2" t="s">
        <v>4409</v>
      </c>
      <c r="C3960" s="2">
        <v>30</v>
      </c>
      <c r="D3960" s="2" t="s">
        <v>19</v>
      </c>
      <c r="E3960" s="2"/>
      <c r="F3960" s="2"/>
      <c r="G3960" s="2"/>
      <c r="H3960" s="2"/>
    </row>
    <row r="3961" spans="2:8">
      <c r="B3961" s="2" t="s">
        <v>4410</v>
      </c>
      <c r="C3961" s="2">
        <v>34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39</v>
      </c>
      <c r="D3962" s="2" t="s">
        <v>452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30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34</v>
      </c>
      <c r="D3965" s="2" t="s">
        <v>452</v>
      </c>
      <c r="E3965" s="2"/>
      <c r="F3965" s="2"/>
      <c r="G3965" s="2"/>
      <c r="H3965" s="2"/>
    </row>
    <row r="3966" spans="2:8">
      <c r="B3966" s="2" t="s">
        <v>4415</v>
      </c>
      <c r="C3966" s="2">
        <v>36</v>
      </c>
      <c r="D3966" s="2" t="s">
        <v>452</v>
      </c>
      <c r="E3966" s="2"/>
      <c r="F3966" s="2"/>
      <c r="G3966" s="2"/>
      <c r="H3966" s="2"/>
    </row>
    <row r="3967" spans="2:8">
      <c r="B3967" s="2" t="s">
        <v>4416</v>
      </c>
      <c r="C3967" s="2">
        <v>39</v>
      </c>
      <c r="D3967" s="2" t="s">
        <v>452</v>
      </c>
      <c r="E3967" s="2"/>
      <c r="F3967" s="2"/>
      <c r="G3967" s="2"/>
      <c r="H3967" s="2"/>
    </row>
    <row r="3968" spans="2:8">
      <c r="B3968" s="2" t="s">
        <v>4417</v>
      </c>
      <c r="C3968" s="2">
        <v>32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32</v>
      </c>
      <c r="D3969" s="2" t="s">
        <v>19</v>
      </c>
      <c r="E3969" s="2"/>
      <c r="F3969" s="2"/>
      <c r="G3969" s="2"/>
      <c r="H3969" s="2"/>
    </row>
    <row r="3970" spans="2:8">
      <c r="B3970" s="2" t="s">
        <v>4419</v>
      </c>
      <c r="C3970" s="2">
        <v>31</v>
      </c>
      <c r="D3970" s="2" t="s">
        <v>19</v>
      </c>
      <c r="E3970" s="2"/>
      <c r="F3970" s="2"/>
      <c r="G3970" s="2"/>
      <c r="H3970" s="2"/>
    </row>
    <row r="3971" spans="2:8">
      <c r="B3971" s="2" t="s">
        <v>4420</v>
      </c>
      <c r="C3971" s="2">
        <v>41</v>
      </c>
      <c r="D3971" s="2" t="s">
        <v>19</v>
      </c>
      <c r="E3971" s="2"/>
      <c r="F3971" s="2"/>
      <c r="G3971" s="2"/>
      <c r="H3971" s="2"/>
    </row>
    <row r="3972" spans="2:8">
      <c r="B3972" s="2" t="s">
        <v>4421</v>
      </c>
      <c r="C3972" s="2">
        <v>39</v>
      </c>
      <c r="D3972" s="2" t="s">
        <v>19</v>
      </c>
      <c r="E3972" s="2"/>
      <c r="F3972" s="2"/>
      <c r="G3972" s="2"/>
      <c r="H3972" s="2"/>
    </row>
    <row r="3973" spans="2:8">
      <c r="B3973" s="2" t="s">
        <v>4422</v>
      </c>
      <c r="C3973" s="2">
        <v>31</v>
      </c>
      <c r="D3973" s="2" t="s">
        <v>19</v>
      </c>
      <c r="E3973" s="2"/>
      <c r="F3973" s="2"/>
      <c r="G3973" s="2"/>
      <c r="H3973" s="2"/>
    </row>
    <row r="3974" spans="2:8">
      <c r="B3974" s="2" t="s">
        <v>4423</v>
      </c>
      <c r="C3974" s="2">
        <v>30</v>
      </c>
      <c r="D3974" s="2" t="s">
        <v>19</v>
      </c>
      <c r="E3974" s="2"/>
      <c r="F3974" s="2"/>
      <c r="G3974" s="2"/>
      <c r="H3974" s="2"/>
    </row>
    <row r="3975" spans="2:8">
      <c r="B3975" s="2" t="s">
        <v>4424</v>
      </c>
      <c r="C3975" s="2">
        <v>28</v>
      </c>
      <c r="D3975" s="2" t="s">
        <v>19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19</v>
      </c>
      <c r="E3976" s="2"/>
      <c r="F3976" s="2"/>
      <c r="G3976" s="2"/>
      <c r="H3976" s="2"/>
    </row>
    <row r="3977" spans="2:8">
      <c r="B3977" s="2" t="s">
        <v>4426</v>
      </c>
      <c r="C3977" s="2">
        <v>37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40</v>
      </c>
      <c r="D3978" s="2" t="s">
        <v>452</v>
      </c>
      <c r="E3978" s="2"/>
      <c r="F3978" s="2"/>
      <c r="G3978" s="2"/>
      <c r="H3978" s="2"/>
    </row>
    <row r="3979" spans="2:8">
      <c r="B3979" s="2" t="s">
        <v>4428</v>
      </c>
      <c r="C3979" s="2">
        <v>42</v>
      </c>
      <c r="D3979" s="2" t="s">
        <v>19</v>
      </c>
      <c r="E3979" s="2"/>
      <c r="F3979" s="2"/>
      <c r="G3979" s="2"/>
      <c r="H3979" s="2"/>
    </row>
    <row r="3980" spans="2:8">
      <c r="B3980" s="2" t="s">
        <v>4429</v>
      </c>
      <c r="C3980" s="2">
        <v>48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41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24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23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45</v>
      </c>
      <c r="D3986" s="2" t="s">
        <v>452</v>
      </c>
      <c r="E3986" s="2"/>
      <c r="F3986" s="2"/>
      <c r="G3986" s="2"/>
      <c r="H3986" s="2"/>
    </row>
    <row r="3987" spans="2:8">
      <c r="B3987" s="2" t="s">
        <v>4436</v>
      </c>
      <c r="C3987" s="2">
        <v>46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43</v>
      </c>
      <c r="D3988" s="2" t="s">
        <v>19</v>
      </c>
      <c r="E3988" s="2"/>
      <c r="F3988" s="2"/>
      <c r="G3988" s="2"/>
      <c r="H3988" s="2"/>
    </row>
    <row r="3989" spans="2:8">
      <c r="B3989" s="2" t="s">
        <v>4438</v>
      </c>
      <c r="C3989" s="2">
        <v>42</v>
      </c>
      <c r="D3989" s="2" t="s">
        <v>19</v>
      </c>
      <c r="E3989" s="2"/>
      <c r="F3989" s="2"/>
      <c r="G3989" s="2"/>
      <c r="H3989" s="2"/>
    </row>
    <row r="3990" spans="2:8">
      <c r="B3990" s="2" t="s">
        <v>4439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4440</v>
      </c>
      <c r="C3991" s="2">
        <v>37</v>
      </c>
      <c r="D3991" s="2" t="s">
        <v>19</v>
      </c>
      <c r="E3991" s="2"/>
      <c r="F3991" s="2"/>
      <c r="G3991" s="2"/>
      <c r="H3991" s="2"/>
    </row>
    <row r="3992" spans="2:8">
      <c r="B3992" s="2" t="s">
        <v>4441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4442</v>
      </c>
      <c r="C3993" s="2">
        <v>32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4445</v>
      </c>
      <c r="C3996" s="2">
        <v>33</v>
      </c>
      <c r="D3996" s="2" t="s">
        <v>19</v>
      </c>
      <c r="E3996" s="2"/>
      <c r="F3996" s="2"/>
      <c r="G3996" s="2"/>
      <c r="H3996" s="2"/>
    </row>
    <row r="3997" spans="2:8">
      <c r="B3997" s="2" t="s">
        <v>4446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27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38</v>
      </c>
      <c r="D3999" s="2" t="s">
        <v>452</v>
      </c>
      <c r="E3999" s="2"/>
      <c r="F3999" s="2"/>
      <c r="G3999" s="2"/>
      <c r="H3999" s="2"/>
    </row>
    <row r="4000" spans="2:8">
      <c r="B4000" s="2" t="s">
        <v>4449</v>
      </c>
      <c r="C4000" s="2">
        <v>52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51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20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19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31</v>
      </c>
      <c r="D4004" s="2" t="s">
        <v>452</v>
      </c>
      <c r="E4004" s="2"/>
      <c r="F4004" s="2"/>
      <c r="G4004" s="2"/>
      <c r="H4004" s="2"/>
    </row>
    <row r="4005" spans="2:8">
      <c r="B4005" s="2" t="s">
        <v>4454</v>
      </c>
      <c r="C4005" s="2">
        <v>33</v>
      </c>
      <c r="D4005" s="2" t="s">
        <v>452</v>
      </c>
      <c r="E4005" s="2"/>
      <c r="F4005" s="2"/>
      <c r="G4005" s="2"/>
      <c r="H4005" s="2"/>
    </row>
    <row r="4006" spans="2:8">
      <c r="B4006" s="2" t="s">
        <v>4455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24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52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43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35</v>
      </c>
      <c r="D4013" s="2" t="s">
        <v>19</v>
      </c>
      <c r="E4013" s="2"/>
      <c r="F4013" s="2"/>
      <c r="G4013" s="2"/>
      <c r="H4013" s="2"/>
    </row>
    <row r="4014" spans="2:8">
      <c r="B4014" s="2" t="s">
        <v>4463</v>
      </c>
      <c r="C4014" s="2">
        <v>36</v>
      </c>
      <c r="D4014" s="2" t="s">
        <v>19</v>
      </c>
      <c r="E4014" s="2"/>
      <c r="F4014" s="2"/>
      <c r="G4014" s="2"/>
      <c r="H4014" s="2"/>
    </row>
    <row r="4015" spans="2:8">
      <c r="B4015" s="2" t="s">
        <v>4464</v>
      </c>
      <c r="C4015" s="2">
        <v>33</v>
      </c>
      <c r="D4015" s="2" t="s">
        <v>19</v>
      </c>
      <c r="E4015" s="2"/>
      <c r="F4015" s="2"/>
      <c r="G4015" s="2"/>
      <c r="H4015" s="2"/>
    </row>
    <row r="4016" spans="2:8">
      <c r="B4016" s="2" t="s">
        <v>4465</v>
      </c>
      <c r="C4016" s="2">
        <v>28</v>
      </c>
      <c r="D4016" s="2" t="s">
        <v>19</v>
      </c>
      <c r="E4016" s="2"/>
      <c r="F4016" s="2"/>
      <c r="G4016" s="2"/>
      <c r="H4016" s="2"/>
    </row>
    <row r="4017" spans="2:8">
      <c r="B4017" s="2" t="s">
        <v>4466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4467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4468</v>
      </c>
      <c r="C4019" s="2">
        <v>24</v>
      </c>
      <c r="D4019" s="2" t="s">
        <v>19</v>
      </c>
      <c r="E4019" s="2"/>
      <c r="F4019" s="2"/>
      <c r="G4019" s="2"/>
      <c r="H4019" s="2"/>
    </row>
    <row r="4020" spans="2:8">
      <c r="B4020" s="2" t="s">
        <v>4469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4470</v>
      </c>
      <c r="C4021" s="2">
        <v>35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42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38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33</v>
      </c>
      <c r="D4024" s="2" t="s">
        <v>452</v>
      </c>
      <c r="E4024" s="2"/>
      <c r="F4024" s="2"/>
      <c r="G4024" s="2"/>
      <c r="H4024" s="2"/>
    </row>
    <row r="4025" spans="2:8">
      <c r="B4025" s="2" t="s">
        <v>4474</v>
      </c>
      <c r="C4025" s="2">
        <v>36</v>
      </c>
      <c r="D4025" s="2" t="s">
        <v>452</v>
      </c>
      <c r="E4025" s="2"/>
      <c r="F4025" s="2"/>
      <c r="G4025" s="2"/>
      <c r="H4025" s="2"/>
    </row>
    <row r="4026" spans="2:8">
      <c r="B4026" s="2" t="s">
        <v>4475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19</v>
      </c>
      <c r="E4027" s="2"/>
      <c r="F4027" s="2"/>
      <c r="G4027" s="2"/>
      <c r="H4027" s="2"/>
    </row>
    <row r="4028" spans="2:8">
      <c r="B4028" s="2" t="s">
        <v>4477</v>
      </c>
      <c r="C4028" s="2">
        <v>21</v>
      </c>
      <c r="D4028" s="2" t="s">
        <v>19</v>
      </c>
      <c r="E4028" s="2"/>
      <c r="F4028" s="2"/>
      <c r="G4028" s="2"/>
      <c r="H4028" s="2"/>
    </row>
    <row r="4029" spans="2:8">
      <c r="B4029" s="2" t="s">
        <v>4478</v>
      </c>
      <c r="C4029" s="2">
        <v>46</v>
      </c>
      <c r="D4029" s="2" t="s">
        <v>19</v>
      </c>
      <c r="E4029" s="2"/>
      <c r="F4029" s="2"/>
      <c r="G4029" s="2"/>
      <c r="H4029" s="2"/>
    </row>
    <row r="4030" spans="2:8">
      <c r="B4030" s="2" t="s">
        <v>4479</v>
      </c>
      <c r="C4030" s="2">
        <v>32</v>
      </c>
      <c r="D4030" s="2" t="s">
        <v>452</v>
      </c>
      <c r="E4030" s="2"/>
      <c r="F4030" s="2"/>
      <c r="G4030" s="2"/>
      <c r="H4030" s="2"/>
    </row>
    <row r="4031" spans="2:8">
      <c r="B4031" s="2" t="s">
        <v>4480</v>
      </c>
      <c r="C4031" s="2">
        <v>32</v>
      </c>
      <c r="D4031" s="2" t="s">
        <v>452</v>
      </c>
      <c r="E4031" s="2"/>
      <c r="F4031" s="2"/>
      <c r="G4031" s="2"/>
      <c r="H4031" s="2"/>
    </row>
    <row r="4032" spans="2:8">
      <c r="B4032" s="2" t="s">
        <v>4481</v>
      </c>
      <c r="C4032" s="2">
        <v>31</v>
      </c>
      <c r="D4032" s="2" t="s">
        <v>452</v>
      </c>
      <c r="E4032" s="2"/>
      <c r="F4032" s="2"/>
      <c r="G4032" s="2"/>
      <c r="H4032" s="2"/>
    </row>
    <row r="4033" spans="2:8">
      <c r="B4033" s="2" t="s">
        <v>4482</v>
      </c>
      <c r="C4033" s="2">
        <v>46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40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37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34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43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38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35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36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35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32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30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30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38</v>
      </c>
      <c r="D4047" s="2" t="s">
        <v>19</v>
      </c>
      <c r="E4047" s="2"/>
      <c r="F4047" s="2"/>
      <c r="G4047" s="2"/>
      <c r="H4047" s="2"/>
    </row>
    <row r="4048" spans="2:8">
      <c r="B4048" s="2" t="s">
        <v>4497</v>
      </c>
      <c r="C4048" s="2">
        <v>35</v>
      </c>
      <c r="D4048" s="2" t="s">
        <v>19</v>
      </c>
      <c r="E4048" s="2"/>
      <c r="F4048" s="2"/>
      <c r="G4048" s="2"/>
      <c r="H4048" s="2"/>
    </row>
    <row r="4049" spans="2:8">
      <c r="B4049" s="2" t="s">
        <v>4498</v>
      </c>
      <c r="C4049" s="2">
        <v>44</v>
      </c>
      <c r="D4049" s="2" t="s">
        <v>19</v>
      </c>
      <c r="E4049" s="2"/>
      <c r="F4049" s="2"/>
      <c r="G4049" s="2"/>
      <c r="H4049" s="2"/>
    </row>
    <row r="4050" spans="2:8">
      <c r="B4050" s="2" t="s">
        <v>4499</v>
      </c>
      <c r="C4050" s="2">
        <v>39</v>
      </c>
      <c r="D4050" s="2" t="s">
        <v>19</v>
      </c>
      <c r="E4050" s="2"/>
      <c r="F4050" s="2"/>
      <c r="G4050" s="2"/>
      <c r="H4050" s="2"/>
    </row>
    <row r="4051" spans="2:8">
      <c r="B4051" s="2" t="s">
        <v>4500</v>
      </c>
      <c r="C4051" s="2">
        <v>10</v>
      </c>
      <c r="D4051" s="2" t="s">
        <v>19</v>
      </c>
      <c r="E4051" s="2"/>
      <c r="F4051" s="2"/>
      <c r="G4051" s="2"/>
      <c r="H4051" s="2"/>
    </row>
    <row r="4052" spans="2:8">
      <c r="B4052" s="2" t="s">
        <v>4501</v>
      </c>
      <c r="C4052" s="2">
        <v>36</v>
      </c>
      <c r="D4052" s="2" t="s">
        <v>19</v>
      </c>
      <c r="E4052" s="2"/>
      <c r="F4052" s="2"/>
      <c r="G4052" s="2"/>
      <c r="H4052" s="2"/>
    </row>
    <row r="4053" spans="2:8">
      <c r="B4053" s="2" t="s">
        <v>4502</v>
      </c>
      <c r="C4053" s="2">
        <v>33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29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15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15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14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38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38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40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36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34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32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36</v>
      </c>
      <c r="D4065" s="2" t="s">
        <v>452</v>
      </c>
      <c r="E4065" s="2"/>
      <c r="F4065" s="2"/>
      <c r="G4065" s="2"/>
      <c r="H4065" s="2"/>
    </row>
    <row r="4066" spans="2:8">
      <c r="B4066" s="2" t="s">
        <v>4515</v>
      </c>
      <c r="C4066" s="2">
        <v>43</v>
      </c>
      <c r="D4066" s="2" t="s">
        <v>452</v>
      </c>
      <c r="E4066" s="2"/>
      <c r="F4066" s="2"/>
      <c r="G4066" s="2"/>
      <c r="H4066" s="2"/>
    </row>
    <row r="4067" spans="2:8">
      <c r="B4067" s="2" t="s">
        <v>4516</v>
      </c>
      <c r="C4067" s="2">
        <v>37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45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39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43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38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37</v>
      </c>
      <c r="D4074" s="2" t="s">
        <v>19</v>
      </c>
      <c r="E4074" s="2"/>
      <c r="F4074" s="2"/>
      <c r="G4074" s="2"/>
      <c r="H4074" s="2"/>
    </row>
    <row r="4075" spans="2:8">
      <c r="B4075" s="2" t="s">
        <v>4524</v>
      </c>
      <c r="C4075" s="2">
        <v>37</v>
      </c>
      <c r="D4075" s="2" t="s">
        <v>19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19</v>
      </c>
      <c r="E4076" s="2"/>
      <c r="F4076" s="2"/>
      <c r="G4076" s="2"/>
      <c r="H4076" s="2"/>
    </row>
    <row r="4077" spans="2:8">
      <c r="B4077" s="2" t="s">
        <v>4526</v>
      </c>
      <c r="C4077" s="2">
        <v>33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33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4529</v>
      </c>
      <c r="C4080" s="2">
        <v>30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62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57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43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42</v>
      </c>
      <c r="D4084" s="2" t="s">
        <v>19</v>
      </c>
      <c r="E4084" s="2"/>
      <c r="F4084" s="2"/>
      <c r="G4084" s="2"/>
      <c r="H4084" s="2"/>
    </row>
    <row r="4085" spans="2:8">
      <c r="B4085" s="2" t="s">
        <v>4534</v>
      </c>
      <c r="C4085" s="2">
        <v>42</v>
      </c>
      <c r="D4085" s="2" t="s">
        <v>19</v>
      </c>
      <c r="E4085" s="2"/>
      <c r="F4085" s="2"/>
      <c r="G4085" s="2"/>
      <c r="H4085" s="2"/>
    </row>
    <row r="4086" spans="2:8">
      <c r="B4086" s="2" t="s">
        <v>4535</v>
      </c>
      <c r="C4086" s="2">
        <v>40</v>
      </c>
      <c r="D4086" s="2" t="s">
        <v>19</v>
      </c>
      <c r="E4086" s="2"/>
      <c r="F4086" s="2"/>
      <c r="G4086" s="2"/>
      <c r="H4086" s="2"/>
    </row>
    <row r="4087" spans="2:8">
      <c r="B4087" s="2" t="s">
        <v>4536</v>
      </c>
      <c r="C4087" s="2">
        <v>38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40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43</v>
      </c>
      <c r="D4089" s="2" t="s">
        <v>19</v>
      </c>
      <c r="E4089" s="2"/>
      <c r="F4089" s="2"/>
      <c r="G4089" s="2"/>
      <c r="H4089" s="2"/>
    </row>
    <row r="4090" spans="2:8">
      <c r="B4090" s="2" t="s">
        <v>4539</v>
      </c>
      <c r="C4090" s="2">
        <v>39</v>
      </c>
      <c r="D4090" s="2" t="s">
        <v>19</v>
      </c>
      <c r="E4090" s="2"/>
      <c r="F4090" s="2"/>
      <c r="G4090" s="2"/>
      <c r="H4090" s="2"/>
    </row>
    <row r="4091" spans="2:8">
      <c r="B4091" s="2" t="s">
        <v>4540</v>
      </c>
      <c r="C4091" s="2">
        <v>37</v>
      </c>
      <c r="D4091" s="2" t="s">
        <v>452</v>
      </c>
      <c r="E4091" s="2"/>
      <c r="F4091" s="2"/>
      <c r="G4091" s="2"/>
      <c r="H4091" s="2"/>
    </row>
    <row r="4092" spans="2:8">
      <c r="B4092" s="2" t="s">
        <v>4541</v>
      </c>
      <c r="C4092" s="2">
        <v>40</v>
      </c>
      <c r="D4092" s="2" t="s">
        <v>452</v>
      </c>
      <c r="E4092" s="2"/>
      <c r="F4092" s="2"/>
      <c r="G4092" s="2"/>
      <c r="H4092" s="2"/>
    </row>
    <row r="4093" spans="2:8">
      <c r="B4093" s="2" t="s">
        <v>4542</v>
      </c>
      <c r="C4093" s="2">
        <v>40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37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41</v>
      </c>
      <c r="D4095" s="2" t="s">
        <v>452</v>
      </c>
      <c r="E4095" s="2"/>
      <c r="F4095" s="2"/>
      <c r="G4095" s="2"/>
      <c r="H4095" s="2"/>
    </row>
    <row r="4096" spans="2:8">
      <c r="B4096" s="2" t="s">
        <v>4545</v>
      </c>
      <c r="C4096" s="2">
        <v>41</v>
      </c>
      <c r="D4096" s="2" t="s">
        <v>452</v>
      </c>
      <c r="E4096" s="2"/>
      <c r="F4096" s="2"/>
      <c r="G4096" s="2"/>
      <c r="H4096" s="2"/>
    </row>
    <row r="4097" spans="2:8">
      <c r="B4097" s="2" t="s">
        <v>4546</v>
      </c>
      <c r="C4097" s="2">
        <v>28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30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29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36</v>
      </c>
      <c r="D4100" s="2" t="s">
        <v>452</v>
      </c>
      <c r="E4100" s="2"/>
      <c r="F4100" s="2"/>
      <c r="G4100" s="2"/>
      <c r="H4100" s="2"/>
    </row>
    <row r="4101" spans="2:8">
      <c r="B4101" s="2" t="s">
        <v>4550</v>
      </c>
      <c r="C4101" s="2">
        <v>39</v>
      </c>
      <c r="D4101" s="2" t="s">
        <v>452</v>
      </c>
      <c r="E4101" s="2"/>
      <c r="F4101" s="2"/>
      <c r="G4101" s="2"/>
      <c r="H4101" s="2"/>
    </row>
    <row r="4102" spans="2:8">
      <c r="B4102" s="2" t="s">
        <v>4551</v>
      </c>
      <c r="C4102" s="2">
        <v>43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46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40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30</v>
      </c>
      <c r="D4105" s="2" t="s">
        <v>19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4556</v>
      </c>
      <c r="C4107" s="2">
        <v>29</v>
      </c>
      <c r="D4107" s="2" t="s">
        <v>19</v>
      </c>
      <c r="E4107" s="2"/>
      <c r="F4107" s="2"/>
      <c r="G4107" s="2"/>
      <c r="H4107" s="2"/>
    </row>
    <row r="4108" spans="2:8">
      <c r="B4108" s="2" t="s">
        <v>4557</v>
      </c>
      <c r="C4108" s="2">
        <v>27</v>
      </c>
      <c r="D4108" s="2" t="s">
        <v>19</v>
      </c>
      <c r="E4108" s="2"/>
      <c r="F4108" s="2"/>
      <c r="G4108" s="2"/>
      <c r="H4108" s="2"/>
    </row>
    <row r="4109" spans="2:8">
      <c r="B4109" s="2" t="s">
        <v>4558</v>
      </c>
      <c r="C4109" s="2">
        <v>34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35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28</v>
      </c>
      <c r="D4111" s="2" t="s">
        <v>19</v>
      </c>
      <c r="E4111" s="2"/>
      <c r="F4111" s="2"/>
      <c r="G4111" s="2"/>
      <c r="H4111" s="2"/>
    </row>
    <row r="4112" spans="2:8">
      <c r="B4112" s="2" t="s">
        <v>4561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4562</v>
      </c>
      <c r="C4113" s="2">
        <v>25</v>
      </c>
      <c r="D4113" s="2" t="s">
        <v>19</v>
      </c>
      <c r="E4113" s="2"/>
      <c r="F4113" s="2"/>
      <c r="G4113" s="2"/>
      <c r="H4113" s="2"/>
    </row>
    <row r="4114" spans="2:8">
      <c r="B4114" s="2" t="s">
        <v>4563</v>
      </c>
      <c r="C4114" s="2">
        <v>41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4565</v>
      </c>
      <c r="C4116" s="2">
        <v>27</v>
      </c>
      <c r="D4116" s="2" t="s">
        <v>19</v>
      </c>
      <c r="E4116" s="2"/>
      <c r="F4116" s="2"/>
      <c r="G4116" s="2"/>
      <c r="H4116" s="2"/>
    </row>
    <row r="4117" spans="2:8">
      <c r="B4117" s="2" t="s">
        <v>4566</v>
      </c>
      <c r="C4117" s="2">
        <v>25</v>
      </c>
      <c r="D4117" s="2" t="s">
        <v>19</v>
      </c>
      <c r="E4117" s="2"/>
      <c r="F4117" s="2"/>
      <c r="G4117" s="2"/>
      <c r="H4117" s="2"/>
    </row>
    <row r="4118" spans="2:8">
      <c r="B4118" s="2" t="s">
        <v>4567</v>
      </c>
      <c r="C4118" s="2">
        <v>47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48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29</v>
      </c>
      <c r="D4120" s="2" t="s">
        <v>19</v>
      </c>
      <c r="E4120" s="2"/>
      <c r="F4120" s="2"/>
      <c r="G4120" s="2"/>
      <c r="H4120" s="2"/>
    </row>
    <row r="4121" spans="2:8">
      <c r="B4121" s="2" t="s">
        <v>4570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35</v>
      </c>
      <c r="D4123" s="2" t="s">
        <v>452</v>
      </c>
      <c r="E4123" s="2"/>
      <c r="F4123" s="2"/>
      <c r="G4123" s="2"/>
      <c r="H4123" s="2"/>
    </row>
    <row r="4124" spans="2:8">
      <c r="B4124" s="2" t="s">
        <v>4573</v>
      </c>
      <c r="C4124" s="2">
        <v>37</v>
      </c>
      <c r="D4124" s="2" t="s">
        <v>452</v>
      </c>
      <c r="E4124" s="2"/>
      <c r="F4124" s="2"/>
      <c r="G4124" s="2"/>
      <c r="H4124" s="2"/>
    </row>
    <row r="4125" spans="2:8">
      <c r="B4125" s="2" t="s">
        <v>4574</v>
      </c>
      <c r="C4125" s="2">
        <v>36</v>
      </c>
      <c r="D4125" s="2" t="s">
        <v>452</v>
      </c>
      <c r="E4125" s="2"/>
      <c r="F4125" s="2"/>
      <c r="G4125" s="2"/>
      <c r="H4125" s="2"/>
    </row>
    <row r="4126" spans="2:8">
      <c r="B4126" s="2" t="s">
        <v>4575</v>
      </c>
      <c r="C4126" s="2">
        <v>36</v>
      </c>
      <c r="D4126" s="2" t="s">
        <v>452</v>
      </c>
      <c r="E4126" s="2"/>
      <c r="F4126" s="2"/>
      <c r="G4126" s="2"/>
      <c r="H4126" s="2"/>
    </row>
    <row r="4127" spans="2:8">
      <c r="B4127" s="2" t="s">
        <v>4576</v>
      </c>
      <c r="C4127" s="2">
        <v>31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4578</v>
      </c>
      <c r="C4129" s="2">
        <v>68</v>
      </c>
      <c r="D4129" s="2" t="s">
        <v>19</v>
      </c>
      <c r="E4129" s="2"/>
      <c r="F4129" s="2"/>
      <c r="G4129" s="2"/>
      <c r="H4129" s="2"/>
    </row>
    <row r="4130" spans="2:8">
      <c r="B4130" s="2" t="s">
        <v>4579</v>
      </c>
      <c r="C4130" s="2">
        <v>35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36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12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44</v>
      </c>
      <c r="D4134" s="2" t="s">
        <v>19</v>
      </c>
      <c r="E4134" s="2"/>
      <c r="F4134" s="2"/>
      <c r="G4134" s="2"/>
      <c r="H4134" s="2"/>
    </row>
    <row r="4135" spans="2:8">
      <c r="B4135" s="2" t="s">
        <v>4584</v>
      </c>
      <c r="C4135" s="2">
        <v>43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34</v>
      </c>
      <c r="D4136" s="2" t="s">
        <v>452</v>
      </c>
      <c r="E4136" s="2"/>
      <c r="F4136" s="2"/>
      <c r="G4136" s="2"/>
      <c r="H4136" s="2"/>
    </row>
    <row r="4137" spans="2:8">
      <c r="B4137" s="2" t="s">
        <v>4586</v>
      </c>
      <c r="C4137" s="2">
        <v>34</v>
      </c>
      <c r="D4137" s="2" t="s">
        <v>452</v>
      </c>
      <c r="E4137" s="2"/>
      <c r="F4137" s="2"/>
      <c r="G4137" s="2"/>
      <c r="H4137" s="2"/>
    </row>
    <row r="4138" spans="2:8">
      <c r="B4138" s="2" t="s">
        <v>4587</v>
      </c>
      <c r="C4138" s="2">
        <v>22</v>
      </c>
      <c r="D4138" s="2" t="s">
        <v>452</v>
      </c>
      <c r="E4138" s="2"/>
      <c r="F4138" s="2"/>
      <c r="G4138" s="2"/>
      <c r="H4138" s="2"/>
    </row>
    <row r="4139" spans="2:8">
      <c r="B4139" s="2" t="s">
        <v>4588</v>
      </c>
      <c r="C4139" s="2">
        <v>22</v>
      </c>
      <c r="D4139" s="2" t="s">
        <v>452</v>
      </c>
      <c r="E4139" s="2"/>
      <c r="F4139" s="2"/>
      <c r="G4139" s="2"/>
      <c r="H4139" s="2"/>
    </row>
    <row r="4140" spans="2:8">
      <c r="B4140" s="2" t="s">
        <v>4589</v>
      </c>
      <c r="C4140" s="2">
        <v>25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26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52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46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37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35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452</v>
      </c>
      <c r="E4146" s="2"/>
      <c r="F4146" s="2"/>
      <c r="G4146" s="2"/>
      <c r="H4146" s="2"/>
    </row>
    <row r="4147" spans="2:8">
      <c r="B4147" s="2" t="s">
        <v>4596</v>
      </c>
      <c r="C4147" s="2">
        <v>34</v>
      </c>
      <c r="D4147" s="2" t="s">
        <v>452</v>
      </c>
      <c r="E4147" s="2"/>
      <c r="F4147" s="2"/>
      <c r="G4147" s="2"/>
      <c r="H4147" s="2"/>
    </row>
    <row r="4148" spans="2:8">
      <c r="B4148" s="2" t="s">
        <v>4597</v>
      </c>
      <c r="C4148" s="2">
        <v>34</v>
      </c>
      <c r="D4148" s="2" t="s">
        <v>452</v>
      </c>
      <c r="E4148" s="2"/>
      <c r="F4148" s="2"/>
      <c r="G4148" s="2"/>
      <c r="H4148" s="2"/>
    </row>
    <row r="4149" spans="2:8">
      <c r="B4149" s="2" t="s">
        <v>4598</v>
      </c>
      <c r="C4149" s="2">
        <v>38</v>
      </c>
      <c r="D4149" s="2" t="s">
        <v>452</v>
      </c>
      <c r="E4149" s="2"/>
      <c r="F4149" s="2"/>
      <c r="G4149" s="2"/>
      <c r="H4149" s="2"/>
    </row>
    <row r="4150" spans="2:8">
      <c r="B4150" s="2" t="s">
        <v>4599</v>
      </c>
      <c r="C4150" s="2">
        <v>39</v>
      </c>
      <c r="D4150" s="2" t="s">
        <v>452</v>
      </c>
      <c r="E4150" s="2"/>
      <c r="F4150" s="2"/>
      <c r="G4150" s="2"/>
      <c r="H4150" s="2"/>
    </row>
    <row r="4151" spans="2:8">
      <c r="B4151" s="2" t="s">
        <v>4600</v>
      </c>
      <c r="C4151" s="2">
        <v>26</v>
      </c>
      <c r="D4151" s="2" t="s">
        <v>452</v>
      </c>
      <c r="E4151" s="2"/>
      <c r="F4151" s="2"/>
      <c r="G4151" s="2"/>
      <c r="H4151" s="2"/>
    </row>
    <row r="4152" spans="2:8">
      <c r="B4152" s="2" t="s">
        <v>4601</v>
      </c>
      <c r="C4152" s="2">
        <v>47</v>
      </c>
      <c r="D4152" s="2" t="s">
        <v>19</v>
      </c>
      <c r="E4152" s="2"/>
      <c r="F4152" s="2"/>
      <c r="G4152" s="2"/>
      <c r="H4152" s="2"/>
    </row>
    <row r="4153" spans="2:8">
      <c r="B4153" s="2" t="s">
        <v>4602</v>
      </c>
      <c r="C4153" s="2">
        <v>43</v>
      </c>
      <c r="D4153" s="2" t="s">
        <v>19</v>
      </c>
      <c r="E4153" s="2"/>
      <c r="F4153" s="2"/>
      <c r="G4153" s="2"/>
      <c r="H4153" s="2"/>
    </row>
    <row r="4154" spans="2:8">
      <c r="B4154" s="2" t="s">
        <v>4603</v>
      </c>
      <c r="C4154" s="2">
        <v>30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33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37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36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43</v>
      </c>
      <c r="D4158" s="2" t="s">
        <v>19</v>
      </c>
      <c r="E4158" s="2"/>
      <c r="F4158" s="2"/>
      <c r="G4158" s="2"/>
      <c r="H4158" s="2"/>
    </row>
    <row r="4159" spans="2:8">
      <c r="B4159" s="2" t="s">
        <v>4608</v>
      </c>
      <c r="C4159" s="2">
        <v>46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4610</v>
      </c>
      <c r="C4161" s="2">
        <v>35</v>
      </c>
      <c r="D4161" s="2" t="s">
        <v>19</v>
      </c>
      <c r="E4161" s="2"/>
      <c r="F4161" s="2"/>
      <c r="G4161" s="2"/>
      <c r="H4161" s="2"/>
    </row>
    <row r="4162" spans="2:8">
      <c r="B4162" s="2" t="s">
        <v>4611</v>
      </c>
      <c r="C4162" s="2">
        <v>34</v>
      </c>
      <c r="D4162" s="2" t="s">
        <v>19</v>
      </c>
      <c r="E4162" s="2"/>
      <c r="F4162" s="2"/>
      <c r="G4162" s="2"/>
      <c r="H4162" s="2"/>
    </row>
    <row r="4163" spans="2:8">
      <c r="B4163" s="2" t="s">
        <v>4612</v>
      </c>
      <c r="C4163" s="2">
        <v>31</v>
      </c>
      <c r="D4163" s="2" t="s">
        <v>19</v>
      </c>
      <c r="E4163" s="2"/>
      <c r="F4163" s="2"/>
      <c r="G4163" s="2"/>
      <c r="H4163" s="2"/>
    </row>
    <row r="4164" spans="2:8">
      <c r="B4164" s="2" t="s">
        <v>4613</v>
      </c>
      <c r="C4164" s="2">
        <v>47</v>
      </c>
      <c r="D4164" s="2" t="s">
        <v>19</v>
      </c>
      <c r="E4164" s="2"/>
      <c r="F4164" s="2"/>
      <c r="G4164" s="2"/>
      <c r="H4164" s="2"/>
    </row>
    <row r="4165" spans="2:8">
      <c r="B4165" s="2" t="s">
        <v>4614</v>
      </c>
      <c r="C4165" s="2">
        <v>41</v>
      </c>
      <c r="D4165" s="2" t="s">
        <v>19</v>
      </c>
      <c r="E4165" s="2"/>
      <c r="F4165" s="2"/>
      <c r="G4165" s="2"/>
      <c r="H4165" s="2"/>
    </row>
    <row r="4166" spans="2:8">
      <c r="B4166" s="2" t="s">
        <v>4615</v>
      </c>
      <c r="C4166" s="2">
        <v>43</v>
      </c>
      <c r="D4166" s="2" t="s">
        <v>19</v>
      </c>
      <c r="E4166" s="2"/>
      <c r="F4166" s="2"/>
      <c r="G4166" s="2"/>
      <c r="H4166" s="2"/>
    </row>
    <row r="4167" spans="2:8">
      <c r="B4167" s="2" t="s">
        <v>4616</v>
      </c>
      <c r="C4167" s="2">
        <v>40</v>
      </c>
      <c r="D4167" s="2" t="s">
        <v>19</v>
      </c>
      <c r="E4167" s="2"/>
      <c r="F4167" s="2"/>
      <c r="G4167" s="2"/>
      <c r="H4167" s="2"/>
    </row>
    <row r="4168" spans="2:8">
      <c r="B4168" s="2" t="s">
        <v>4617</v>
      </c>
      <c r="C4168" s="2">
        <v>39</v>
      </c>
      <c r="D4168" s="2" t="s">
        <v>19</v>
      </c>
      <c r="E4168" s="2"/>
      <c r="F4168" s="2"/>
      <c r="G4168" s="2"/>
      <c r="H4168" s="2"/>
    </row>
    <row r="4169" spans="2:8">
      <c r="B4169" s="2" t="s">
        <v>4618</v>
      </c>
      <c r="C4169" s="2">
        <v>34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37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45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43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42</v>
      </c>
      <c r="D4173" s="2" t="s">
        <v>452</v>
      </c>
      <c r="E4173" s="2"/>
      <c r="F4173" s="2"/>
      <c r="G4173" s="2"/>
      <c r="H4173" s="2"/>
    </row>
    <row r="4174" spans="2:8">
      <c r="B4174" s="2" t="s">
        <v>4623</v>
      </c>
      <c r="C4174" s="2">
        <v>39</v>
      </c>
      <c r="D4174" s="2" t="s">
        <v>452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31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41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38</v>
      </c>
      <c r="D4179" s="2" t="s">
        <v>19</v>
      </c>
      <c r="E4179" s="2"/>
      <c r="F4179" s="2"/>
      <c r="G4179" s="2"/>
      <c r="H4179" s="2"/>
    </row>
    <row r="4180" spans="2:8">
      <c r="B4180" s="2" t="s">
        <v>4629</v>
      </c>
      <c r="C4180" s="2">
        <v>33</v>
      </c>
      <c r="D4180" s="2" t="s">
        <v>19</v>
      </c>
      <c r="E4180" s="2"/>
      <c r="F4180" s="2"/>
      <c r="G4180" s="2"/>
      <c r="H4180" s="2"/>
    </row>
    <row r="4181" spans="2:8">
      <c r="B4181" s="2" t="s">
        <v>4630</v>
      </c>
      <c r="C4181" s="2">
        <v>32</v>
      </c>
      <c r="D4181" s="2" t="s">
        <v>19</v>
      </c>
      <c r="E4181" s="2"/>
      <c r="F4181" s="2"/>
      <c r="G4181" s="2"/>
      <c r="H4181" s="2"/>
    </row>
    <row r="4182" spans="2:8">
      <c r="B4182" s="2" t="s">
        <v>4631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4632</v>
      </c>
      <c r="C4183" s="2">
        <v>46</v>
      </c>
      <c r="D4183" s="2" t="s">
        <v>19</v>
      </c>
      <c r="E4183" s="2"/>
      <c r="F4183" s="2"/>
      <c r="G4183" s="2"/>
      <c r="H4183" s="2"/>
    </row>
    <row r="4184" spans="2:8">
      <c r="B4184" s="2" t="s">
        <v>4633</v>
      </c>
      <c r="C4184" s="2">
        <v>38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40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35</v>
      </c>
      <c r="D4186" s="2" t="s">
        <v>19</v>
      </c>
      <c r="E4186" s="2"/>
      <c r="F4186" s="2"/>
      <c r="G4186" s="2"/>
      <c r="H4186" s="2"/>
    </row>
    <row r="4187" spans="2:8">
      <c r="B4187" s="2" t="s">
        <v>4636</v>
      </c>
      <c r="C4187" s="2">
        <v>35</v>
      </c>
      <c r="D4187" s="2" t="s">
        <v>19</v>
      </c>
      <c r="E4187" s="2"/>
      <c r="F4187" s="2"/>
      <c r="G4187" s="2"/>
      <c r="H4187" s="2"/>
    </row>
    <row r="4188" spans="2:8">
      <c r="B4188" s="2" t="s">
        <v>4637</v>
      </c>
      <c r="C4188" s="2">
        <v>12</v>
      </c>
      <c r="D4188" s="2" t="s">
        <v>19</v>
      </c>
      <c r="E4188" s="2"/>
      <c r="F4188" s="2"/>
      <c r="G4188" s="2"/>
      <c r="H4188" s="2"/>
    </row>
    <row r="4189" spans="2:8">
      <c r="B4189" s="2" t="s">
        <v>4638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4639</v>
      </c>
      <c r="C4190" s="2">
        <v>31</v>
      </c>
      <c r="D4190" s="2" t="s">
        <v>19</v>
      </c>
      <c r="E4190" s="2"/>
      <c r="F4190" s="2"/>
      <c r="G4190" s="2"/>
      <c r="H4190" s="2"/>
    </row>
    <row r="4191" spans="2:8">
      <c r="B4191" s="2" t="s">
        <v>4640</v>
      </c>
      <c r="C4191" s="2">
        <v>30</v>
      </c>
      <c r="D4191" s="2" t="s">
        <v>19</v>
      </c>
      <c r="E4191" s="2"/>
      <c r="F4191" s="2"/>
      <c r="G4191" s="2"/>
      <c r="H4191" s="2"/>
    </row>
    <row r="4192" spans="2:8">
      <c r="B4192" s="2" t="s">
        <v>4641</v>
      </c>
      <c r="C4192" s="2">
        <v>51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32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33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29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23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24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4651</v>
      </c>
      <c r="C4202" s="2">
        <v>27</v>
      </c>
      <c r="D4202" s="2" t="s">
        <v>19</v>
      </c>
      <c r="E4202" s="2"/>
      <c r="F4202" s="2"/>
      <c r="G4202" s="2"/>
      <c r="H4202" s="2"/>
    </row>
    <row r="4203" spans="2:8">
      <c r="B4203" s="2" t="s">
        <v>4652</v>
      </c>
      <c r="C4203" s="2">
        <v>30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33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31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37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35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39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40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36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34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41</v>
      </c>
      <c r="D4213" s="2" t="s">
        <v>452</v>
      </c>
      <c r="E4213" s="2"/>
      <c r="F4213" s="2"/>
      <c r="G4213" s="2"/>
      <c r="H4213" s="2"/>
    </row>
    <row r="4214" spans="2:8">
      <c r="B4214" s="2" t="s">
        <v>4663</v>
      </c>
      <c r="C4214" s="2">
        <v>46</v>
      </c>
      <c r="D4214" s="2" t="s">
        <v>452</v>
      </c>
      <c r="E4214" s="2"/>
      <c r="F4214" s="2"/>
      <c r="G4214" s="2"/>
      <c r="H4214" s="2"/>
    </row>
    <row r="4215" spans="2:8">
      <c r="B4215" s="2" t="s">
        <v>4664</v>
      </c>
      <c r="C4215" s="2">
        <v>43</v>
      </c>
      <c r="D4215" s="2" t="s">
        <v>452</v>
      </c>
      <c r="E4215" s="2"/>
      <c r="F4215" s="2"/>
      <c r="G4215" s="2"/>
      <c r="H4215" s="2"/>
    </row>
    <row r="4216" spans="2:8">
      <c r="B4216" s="2" t="s">
        <v>4665</v>
      </c>
      <c r="C4216" s="2">
        <v>47</v>
      </c>
      <c r="D4216" s="2" t="s">
        <v>452</v>
      </c>
      <c r="E4216" s="2"/>
      <c r="F4216" s="2"/>
      <c r="G4216" s="2"/>
      <c r="H4216" s="2"/>
    </row>
    <row r="4217" spans="2:8">
      <c r="B4217" s="2" t="s">
        <v>4666</v>
      </c>
      <c r="C4217" s="2">
        <v>35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31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40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50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49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36</v>
      </c>
      <c r="D4223" s="2" t="s">
        <v>452</v>
      </c>
      <c r="E4223" s="2"/>
      <c r="F4223" s="2"/>
      <c r="G4223" s="2"/>
      <c r="H4223" s="2"/>
    </row>
    <row r="4224" spans="2:8">
      <c r="B4224" s="2" t="s">
        <v>4673</v>
      </c>
      <c r="C4224" s="2">
        <v>46</v>
      </c>
      <c r="D4224" s="2" t="s">
        <v>452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452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452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452</v>
      </c>
      <c r="E4227" s="2"/>
      <c r="F4227" s="2"/>
      <c r="G4227" s="2"/>
      <c r="H4227" s="2"/>
    </row>
    <row r="4228" spans="2:8">
      <c r="B4228" s="2" t="s">
        <v>4677</v>
      </c>
      <c r="C4228" s="2">
        <v>16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42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39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30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26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30</v>
      </c>
      <c r="D4235" s="2" t="s">
        <v>19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4686</v>
      </c>
      <c r="C4237" s="2">
        <v>29</v>
      </c>
      <c r="D4237" s="2" t="s">
        <v>19</v>
      </c>
      <c r="E4237" s="2"/>
      <c r="F4237" s="2"/>
      <c r="G4237" s="2"/>
      <c r="H4237" s="2"/>
    </row>
    <row r="4238" spans="2:8">
      <c r="B4238" s="2" t="s">
        <v>4687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4688</v>
      </c>
      <c r="C4239" s="2">
        <v>31</v>
      </c>
      <c r="D4239" s="2" t="s">
        <v>19</v>
      </c>
      <c r="E4239" s="2"/>
      <c r="F4239" s="2"/>
      <c r="G4239" s="2"/>
      <c r="H4239" s="2"/>
    </row>
    <row r="4240" spans="2:8">
      <c r="B4240" s="2" t="s">
        <v>4689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4690</v>
      </c>
      <c r="C4241" s="2">
        <v>29</v>
      </c>
      <c r="D4241" s="2" t="s">
        <v>19</v>
      </c>
      <c r="E4241" s="2"/>
      <c r="F4241" s="2"/>
      <c r="G4241" s="2"/>
      <c r="H4241" s="2"/>
    </row>
    <row r="4242" spans="2:8">
      <c r="B4242" s="2" t="s">
        <v>4691</v>
      </c>
      <c r="C4242" s="2">
        <v>42</v>
      </c>
      <c r="D4242" s="2" t="s">
        <v>19</v>
      </c>
      <c r="E4242" s="2"/>
      <c r="F4242" s="2"/>
      <c r="G4242" s="2"/>
      <c r="H4242" s="2"/>
    </row>
    <row r="4243" spans="2:8">
      <c r="B4243" s="2" t="s">
        <v>4692</v>
      </c>
      <c r="C4243" s="2">
        <v>41</v>
      </c>
      <c r="D4243" s="2" t="s">
        <v>19</v>
      </c>
      <c r="E4243" s="2"/>
      <c r="F4243" s="2"/>
      <c r="G4243" s="2"/>
      <c r="H4243" s="2"/>
    </row>
    <row r="4244" spans="2:8">
      <c r="B4244" s="2" t="s">
        <v>4693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4694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4696</v>
      </c>
      <c r="C4247" s="2">
        <v>43</v>
      </c>
      <c r="D4247" s="2" t="s">
        <v>19</v>
      </c>
      <c r="E4247" s="2"/>
      <c r="F4247" s="2"/>
      <c r="G4247" s="2"/>
      <c r="H4247" s="2"/>
    </row>
    <row r="4248" spans="2:8">
      <c r="B4248" s="2" t="s">
        <v>4697</v>
      </c>
      <c r="C4248" s="2">
        <v>41</v>
      </c>
      <c r="D4248" s="2" t="s">
        <v>19</v>
      </c>
      <c r="E4248" s="2"/>
      <c r="F4248" s="2"/>
      <c r="G4248" s="2"/>
      <c r="H4248" s="2"/>
    </row>
    <row r="4249" spans="2:8">
      <c r="B4249" s="2" t="s">
        <v>4698</v>
      </c>
      <c r="C4249" s="2">
        <v>35</v>
      </c>
      <c r="D4249" s="2" t="s">
        <v>19</v>
      </c>
      <c r="E4249" s="2"/>
      <c r="F4249" s="2"/>
      <c r="G4249" s="2"/>
      <c r="H4249" s="2"/>
    </row>
    <row r="4250" spans="2:8">
      <c r="B4250" s="2" t="s">
        <v>4699</v>
      </c>
      <c r="C4250" s="2">
        <v>43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44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42</v>
      </c>
      <c r="D4252" s="2" t="s">
        <v>19</v>
      </c>
      <c r="E4252" s="2"/>
      <c r="F4252" s="2"/>
      <c r="G4252" s="2"/>
      <c r="H4252" s="2"/>
    </row>
    <row r="4253" spans="2:8">
      <c r="B4253" s="2" t="s">
        <v>4702</v>
      </c>
      <c r="C4253" s="2">
        <v>38</v>
      </c>
      <c r="D4253" s="2" t="s">
        <v>19</v>
      </c>
      <c r="E4253" s="2"/>
      <c r="F4253" s="2"/>
      <c r="G4253" s="2"/>
      <c r="H4253" s="2"/>
    </row>
    <row r="4254" spans="2:8">
      <c r="B4254" s="2" t="s">
        <v>4703</v>
      </c>
      <c r="C4254" s="2">
        <v>30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31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42</v>
      </c>
      <c r="D4256" s="2" t="s">
        <v>19</v>
      </c>
      <c r="E4256" s="2"/>
      <c r="F4256" s="2"/>
      <c r="G4256" s="2"/>
      <c r="H4256" s="2"/>
    </row>
    <row r="4257" spans="2:8">
      <c r="B4257" s="2" t="s">
        <v>4706</v>
      </c>
      <c r="C4257" s="2">
        <v>40</v>
      </c>
      <c r="D4257" s="2" t="s">
        <v>19</v>
      </c>
      <c r="E4257" s="2"/>
      <c r="F4257" s="2"/>
      <c r="G4257" s="2"/>
      <c r="H4257" s="2"/>
    </row>
    <row r="4258" spans="2:8">
      <c r="B4258" s="2" t="s">
        <v>4707</v>
      </c>
      <c r="C4258" s="2">
        <v>37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33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32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70</v>
      </c>
      <c r="D4262" s="2" t="s">
        <v>452</v>
      </c>
      <c r="E4262" s="2"/>
      <c r="F4262" s="2"/>
      <c r="G4262" s="2"/>
      <c r="H4262" s="2"/>
    </row>
    <row r="4263" spans="2:8">
      <c r="B4263" s="2" t="s">
        <v>4712</v>
      </c>
      <c r="C4263" s="2">
        <v>39</v>
      </c>
      <c r="D4263" s="2" t="s">
        <v>452</v>
      </c>
      <c r="E4263" s="2"/>
      <c r="F4263" s="2"/>
      <c r="G4263" s="2"/>
      <c r="H4263" s="2"/>
    </row>
    <row r="4264" spans="2:8">
      <c r="B4264" s="2" t="s">
        <v>4713</v>
      </c>
      <c r="C4264" s="2">
        <v>47</v>
      </c>
      <c r="D4264" s="2" t="s">
        <v>452</v>
      </c>
      <c r="E4264" s="2"/>
      <c r="F4264" s="2"/>
      <c r="G4264" s="2"/>
      <c r="H4264" s="2"/>
    </row>
    <row r="4265" spans="2:8">
      <c r="B4265" s="2" t="s">
        <v>4714</v>
      </c>
      <c r="C4265" s="2">
        <v>45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34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35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50</v>
      </c>
      <c r="D4268" s="2" t="s">
        <v>19</v>
      </c>
      <c r="E4268" s="2"/>
      <c r="F4268" s="2"/>
      <c r="G4268" s="2"/>
      <c r="H4268" s="2"/>
    </row>
    <row r="4269" spans="2:8">
      <c r="B4269" s="2" t="s">
        <v>4718</v>
      </c>
      <c r="C4269" s="2">
        <v>45</v>
      </c>
      <c r="D4269" s="2" t="s">
        <v>19</v>
      </c>
      <c r="E4269" s="2"/>
      <c r="F4269" s="2"/>
      <c r="G4269" s="2"/>
      <c r="H4269" s="2"/>
    </row>
    <row r="4270" spans="2:8">
      <c r="B4270" s="2" t="s">
        <v>4719</v>
      </c>
      <c r="C4270" s="2">
        <v>41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47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47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56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55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44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44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40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52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35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37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31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34</v>
      </c>
      <c r="D4282" s="2" t="s">
        <v>452</v>
      </c>
      <c r="E4282" s="2"/>
      <c r="F4282" s="2"/>
      <c r="G4282" s="2"/>
      <c r="H4282" s="2"/>
    </row>
    <row r="4283" spans="2:8">
      <c r="B4283" s="2" t="s">
        <v>4732</v>
      </c>
      <c r="C4283" s="2">
        <v>59</v>
      </c>
      <c r="D4283" s="2" t="s">
        <v>452</v>
      </c>
      <c r="E4283" s="2"/>
      <c r="F4283" s="2"/>
      <c r="G4283" s="2"/>
      <c r="H4283" s="2"/>
    </row>
    <row r="4284" spans="2:8">
      <c r="B4284" s="2" t="s">
        <v>4733</v>
      </c>
      <c r="C4284" s="2">
        <v>57</v>
      </c>
      <c r="D4284" s="2" t="s">
        <v>452</v>
      </c>
      <c r="E4284" s="2"/>
      <c r="F4284" s="2"/>
      <c r="G4284" s="2"/>
      <c r="H4284" s="2"/>
    </row>
    <row r="4285" spans="2:8">
      <c r="B4285" s="2" t="s">
        <v>4734</v>
      </c>
      <c r="C4285" s="2">
        <v>55</v>
      </c>
      <c r="D4285" s="2" t="s">
        <v>452</v>
      </c>
      <c r="E4285" s="2"/>
      <c r="F4285" s="2"/>
      <c r="G4285" s="2"/>
      <c r="H4285" s="2"/>
    </row>
    <row r="4286" spans="2:8">
      <c r="B4286" s="2" t="s">
        <v>4735</v>
      </c>
      <c r="C4286" s="2">
        <v>33</v>
      </c>
      <c r="D4286" s="2" t="s">
        <v>452</v>
      </c>
      <c r="E4286" s="2"/>
      <c r="F4286" s="2"/>
      <c r="G4286" s="2"/>
      <c r="H4286" s="2"/>
    </row>
    <row r="4287" spans="2:8">
      <c r="B4287" s="2" t="s">
        <v>4736</v>
      </c>
      <c r="C4287" s="2">
        <v>35</v>
      </c>
      <c r="D4287" s="2" t="s">
        <v>452</v>
      </c>
      <c r="E4287" s="2"/>
      <c r="F4287" s="2"/>
      <c r="G4287" s="2"/>
      <c r="H4287" s="2"/>
    </row>
    <row r="4288" spans="2:8">
      <c r="B4288" s="2" t="s">
        <v>4737</v>
      </c>
      <c r="C4288" s="2">
        <v>46</v>
      </c>
      <c r="D4288" s="2" t="s">
        <v>452</v>
      </c>
      <c r="E4288" s="2"/>
      <c r="F4288" s="2"/>
      <c r="G4288" s="2"/>
      <c r="H4288" s="2"/>
    </row>
    <row r="4289" spans="2:8">
      <c r="B4289" s="2" t="s">
        <v>4738</v>
      </c>
      <c r="C4289" s="2">
        <v>39</v>
      </c>
      <c r="D4289" s="2" t="s">
        <v>452</v>
      </c>
      <c r="E4289" s="2"/>
      <c r="F4289" s="2"/>
      <c r="G4289" s="2"/>
      <c r="H4289" s="2"/>
    </row>
    <row r="4290" spans="2:8">
      <c r="B4290" s="2" t="s">
        <v>4739</v>
      </c>
      <c r="C4290" s="2">
        <v>52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33</v>
      </c>
      <c r="D4291" s="2" t="s">
        <v>452</v>
      </c>
      <c r="E4291" s="2"/>
      <c r="F4291" s="2"/>
      <c r="G4291" s="2"/>
      <c r="H4291" s="2"/>
    </row>
    <row r="4292" spans="2:8">
      <c r="B4292" s="2" t="s">
        <v>4741</v>
      </c>
      <c r="C4292" s="2">
        <v>36</v>
      </c>
      <c r="D4292" s="2" t="s">
        <v>452</v>
      </c>
      <c r="E4292" s="2"/>
      <c r="F4292" s="2"/>
      <c r="G4292" s="2"/>
      <c r="H4292" s="2"/>
    </row>
    <row r="4293" spans="2:8">
      <c r="B4293" s="2" t="s">
        <v>4742</v>
      </c>
      <c r="C4293" s="2">
        <v>31</v>
      </c>
      <c r="D4293" s="2" t="s">
        <v>452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452</v>
      </c>
      <c r="E4294" s="2"/>
      <c r="F4294" s="2"/>
      <c r="G4294" s="2"/>
      <c r="H4294" s="2"/>
    </row>
    <row r="4295" spans="2:8">
      <c r="B4295" s="2" t="s">
        <v>4744</v>
      </c>
      <c r="C4295" s="2">
        <v>35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53</v>
      </c>
      <c r="D4296" s="2" t="s">
        <v>19</v>
      </c>
      <c r="E4296" s="2"/>
      <c r="F4296" s="2"/>
      <c r="G4296" s="2"/>
      <c r="H4296" s="2"/>
    </row>
    <row r="4297" spans="2:8">
      <c r="B4297" s="2" t="s">
        <v>4746</v>
      </c>
      <c r="C4297" s="2">
        <v>49</v>
      </c>
      <c r="D4297" s="2" t="s">
        <v>19</v>
      </c>
      <c r="E4297" s="2"/>
      <c r="F4297" s="2"/>
      <c r="G4297" s="2"/>
      <c r="H4297" s="2"/>
    </row>
    <row r="4298" spans="2:8">
      <c r="B4298" s="2" t="s">
        <v>4747</v>
      </c>
      <c r="C4298" s="2">
        <v>52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36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37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54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52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34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37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39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42</v>
      </c>
      <c r="D4306" s="2" t="s">
        <v>452</v>
      </c>
      <c r="E4306" s="2"/>
      <c r="F4306" s="2"/>
      <c r="G4306" s="2"/>
      <c r="H4306" s="2"/>
    </row>
    <row r="4307" spans="2:8">
      <c r="B4307" s="2" t="s">
        <v>4756</v>
      </c>
      <c r="C4307" s="2">
        <v>32</v>
      </c>
      <c r="D4307" s="2" t="s">
        <v>452</v>
      </c>
      <c r="E4307" s="2"/>
      <c r="F4307" s="2"/>
      <c r="G4307" s="2"/>
      <c r="H4307" s="2"/>
    </row>
    <row r="4308" spans="2:8">
      <c r="B4308" s="2" t="s">
        <v>4757</v>
      </c>
      <c r="C4308" s="2">
        <v>36</v>
      </c>
      <c r="D4308" s="2" t="s">
        <v>452</v>
      </c>
      <c r="E4308" s="2"/>
      <c r="F4308" s="2"/>
      <c r="G4308" s="2"/>
      <c r="H4308" s="2"/>
    </row>
    <row r="4309" spans="2:8">
      <c r="B4309" s="2" t="s">
        <v>4758</v>
      </c>
      <c r="C4309" s="2">
        <v>44</v>
      </c>
      <c r="D4309" s="2" t="s">
        <v>452</v>
      </c>
      <c r="E4309" s="2"/>
      <c r="F4309" s="2"/>
      <c r="G4309" s="2"/>
      <c r="H4309" s="2"/>
    </row>
    <row r="4310" spans="2:8">
      <c r="B4310" s="2" t="s">
        <v>4759</v>
      </c>
      <c r="C4310" s="2">
        <v>46</v>
      </c>
      <c r="D4310" s="2" t="s">
        <v>452</v>
      </c>
      <c r="E4310" s="2"/>
      <c r="F4310" s="2"/>
      <c r="G4310" s="2"/>
      <c r="H4310" s="2"/>
    </row>
    <row r="4311" spans="2:8">
      <c r="B4311" s="2" t="s">
        <v>4760</v>
      </c>
      <c r="C4311" s="2">
        <v>42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39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41</v>
      </c>
      <c r="D4313" s="2" t="s">
        <v>452</v>
      </c>
      <c r="E4313" s="2"/>
      <c r="F4313" s="2"/>
      <c r="G4313" s="2"/>
      <c r="H4313" s="2"/>
    </row>
    <row r="4314" spans="2:8">
      <c r="B4314" s="2" t="s">
        <v>4763</v>
      </c>
      <c r="C4314" s="2">
        <v>46</v>
      </c>
      <c r="D4314" s="2" t="s">
        <v>452</v>
      </c>
      <c r="E4314" s="2"/>
      <c r="F4314" s="2"/>
      <c r="G4314" s="2"/>
      <c r="H4314" s="2"/>
    </row>
    <row r="4315" spans="2:8">
      <c r="B4315" s="2" t="s">
        <v>4764</v>
      </c>
      <c r="C4315" s="2">
        <v>34</v>
      </c>
      <c r="D4315" s="2" t="s">
        <v>452</v>
      </c>
      <c r="E4315" s="2"/>
      <c r="F4315" s="2"/>
      <c r="G4315" s="2"/>
      <c r="H4315" s="2"/>
    </row>
    <row r="4316" spans="2:8">
      <c r="B4316" s="2" t="s">
        <v>4765</v>
      </c>
      <c r="C4316" s="2">
        <v>38</v>
      </c>
      <c r="D4316" s="2" t="s">
        <v>452</v>
      </c>
      <c r="E4316" s="2"/>
      <c r="F4316" s="2"/>
      <c r="G4316" s="2"/>
      <c r="H4316" s="2"/>
    </row>
    <row r="4317" spans="2:8">
      <c r="B4317" s="2" t="s">
        <v>4766</v>
      </c>
      <c r="C4317" s="2">
        <v>38</v>
      </c>
      <c r="D4317" s="2" t="s">
        <v>452</v>
      </c>
      <c r="E4317" s="2"/>
      <c r="F4317" s="2"/>
      <c r="G4317" s="2"/>
      <c r="H4317" s="2"/>
    </row>
    <row r="4318" spans="2:8">
      <c r="B4318" s="2" t="s">
        <v>4767</v>
      </c>
      <c r="C4318" s="2">
        <v>29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32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33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34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38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43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47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50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46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32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35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45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39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43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46</v>
      </c>
      <c r="D4332" s="2" t="s">
        <v>19</v>
      </c>
      <c r="E4332" s="2"/>
      <c r="F4332" s="2"/>
      <c r="G4332" s="2"/>
      <c r="H4332" s="2"/>
    </row>
    <row r="4333" spans="2:8">
      <c r="B4333" s="2" t="s">
        <v>4782</v>
      </c>
      <c r="C4333" s="2">
        <v>41</v>
      </c>
      <c r="D4333" s="2" t="s">
        <v>19</v>
      </c>
      <c r="E4333" s="2"/>
      <c r="F4333" s="2"/>
      <c r="G4333" s="2"/>
      <c r="H4333" s="2"/>
    </row>
    <row r="4334" spans="2:8">
      <c r="B4334" s="2" t="s">
        <v>4783</v>
      </c>
      <c r="C4334" s="2">
        <v>44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43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33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40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36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40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39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43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38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44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33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36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35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41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40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25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27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29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48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53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53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38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55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39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40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45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37</v>
      </c>
      <c r="D4360" s="2" t="s">
        <v>452</v>
      </c>
      <c r="E4360" s="2"/>
      <c r="F4360" s="2"/>
      <c r="G4360" s="2"/>
      <c r="H4360" s="2"/>
    </row>
    <row r="4361" spans="2:8">
      <c r="B4361" s="2" t="s">
        <v>4810</v>
      </c>
      <c r="C4361" s="2">
        <v>38</v>
      </c>
      <c r="D4361" s="2" t="s">
        <v>452</v>
      </c>
      <c r="E4361" s="2"/>
      <c r="F4361" s="2"/>
      <c r="G4361" s="2"/>
      <c r="H4361" s="2"/>
    </row>
    <row r="4362" spans="2:8">
      <c r="B4362" s="2" t="s">
        <v>4811</v>
      </c>
      <c r="C4362" s="2">
        <v>38</v>
      </c>
      <c r="D4362" s="2" t="s">
        <v>452</v>
      </c>
      <c r="E4362" s="2"/>
      <c r="F4362" s="2"/>
      <c r="G4362" s="2"/>
      <c r="H4362" s="2"/>
    </row>
    <row r="4363" spans="2:8">
      <c r="B4363" s="2" t="s">
        <v>4812</v>
      </c>
      <c r="C4363" s="2">
        <v>43</v>
      </c>
      <c r="D4363" s="2" t="s">
        <v>452</v>
      </c>
      <c r="E4363" s="2"/>
      <c r="F4363" s="2"/>
      <c r="G4363" s="2"/>
      <c r="H4363" s="2"/>
    </row>
    <row r="4364" spans="2:8">
      <c r="B4364" s="2" t="s">
        <v>4813</v>
      </c>
      <c r="C4364" s="2">
        <v>39</v>
      </c>
      <c r="D4364" s="2" t="s">
        <v>452</v>
      </c>
      <c r="E4364" s="2"/>
      <c r="F4364" s="2"/>
      <c r="G4364" s="2"/>
      <c r="H4364" s="2"/>
    </row>
    <row r="4365" spans="2:8">
      <c r="B4365" s="2" t="s">
        <v>4814</v>
      </c>
      <c r="C4365" s="2">
        <v>41</v>
      </c>
      <c r="D4365" s="2" t="s">
        <v>452</v>
      </c>
      <c r="E4365" s="2"/>
      <c r="F4365" s="2"/>
      <c r="G4365" s="2"/>
      <c r="H4365" s="2"/>
    </row>
    <row r="4366" spans="2:8">
      <c r="B4366" s="2" t="s">
        <v>4815</v>
      </c>
      <c r="C4366" s="2">
        <v>30</v>
      </c>
      <c r="D4366" s="2" t="s">
        <v>452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452</v>
      </c>
      <c r="E4367" s="2"/>
      <c r="F4367" s="2"/>
      <c r="G4367" s="2"/>
      <c r="H4367" s="2"/>
    </row>
    <row r="4368" spans="2:8">
      <c r="B4368" s="2" t="s">
        <v>4817</v>
      </c>
      <c r="C4368" s="2">
        <v>48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49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42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47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40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40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42</v>
      </c>
      <c r="D4374" s="2" t="s">
        <v>19</v>
      </c>
      <c r="E4374" s="2"/>
      <c r="F4374" s="2"/>
      <c r="G4374" s="2"/>
      <c r="H4374" s="2"/>
    </row>
    <row r="4375" spans="2:8">
      <c r="B4375" s="2" t="s">
        <v>4824</v>
      </c>
      <c r="C4375" s="2">
        <v>42</v>
      </c>
      <c r="D4375" s="2" t="s">
        <v>19</v>
      </c>
      <c r="E4375" s="2"/>
      <c r="F4375" s="2"/>
      <c r="G4375" s="2"/>
      <c r="H4375" s="2"/>
    </row>
    <row r="4376" spans="2:8">
      <c r="B4376" s="2" t="s">
        <v>4825</v>
      </c>
      <c r="C4376" s="2">
        <v>44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41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45</v>
      </c>
      <c r="D4378" s="2" t="s">
        <v>452</v>
      </c>
      <c r="E4378" s="2"/>
      <c r="F4378" s="2"/>
      <c r="G4378" s="2"/>
      <c r="H4378" s="2"/>
    </row>
    <row r="4379" spans="2:8">
      <c r="B4379" s="2" t="s">
        <v>4828</v>
      </c>
      <c r="C4379" s="2">
        <v>50</v>
      </c>
      <c r="D4379" s="2" t="s">
        <v>452</v>
      </c>
      <c r="E4379" s="2"/>
      <c r="F4379" s="2"/>
      <c r="G4379" s="2"/>
      <c r="H4379" s="2"/>
    </row>
    <row r="4380" spans="2:8">
      <c r="B4380" s="2" t="s">
        <v>4829</v>
      </c>
      <c r="C4380" s="2">
        <v>43</v>
      </c>
      <c r="D4380" s="2" t="s">
        <v>452</v>
      </c>
      <c r="E4380" s="2"/>
      <c r="F4380" s="2"/>
      <c r="G4380" s="2"/>
      <c r="H4380" s="2"/>
    </row>
    <row r="4381" spans="2:8">
      <c r="B4381" s="2" t="s">
        <v>4830</v>
      </c>
      <c r="C4381" s="2">
        <v>45</v>
      </c>
      <c r="D4381" s="2" t="s">
        <v>452</v>
      </c>
      <c r="E4381" s="2"/>
      <c r="F4381" s="2"/>
      <c r="G4381" s="2"/>
      <c r="H4381" s="2"/>
    </row>
    <row r="4382" spans="2:8">
      <c r="B4382" s="2" t="s">
        <v>4831</v>
      </c>
      <c r="C4382" s="2">
        <v>48</v>
      </c>
      <c r="D4382" s="2" t="s">
        <v>452</v>
      </c>
      <c r="E4382" s="2"/>
      <c r="F4382" s="2"/>
      <c r="G4382" s="2"/>
      <c r="H4382" s="2"/>
    </row>
    <row r="4383" spans="2:8">
      <c r="B4383" s="2" t="s">
        <v>4832</v>
      </c>
      <c r="C4383" s="2">
        <v>42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41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52</v>
      </c>
      <c r="D4385" s="2" t="s">
        <v>452</v>
      </c>
      <c r="E4385" s="2"/>
      <c r="F4385" s="2"/>
      <c r="G4385" s="2"/>
      <c r="H4385" s="2"/>
    </row>
    <row r="4386" spans="2:8">
      <c r="B4386" s="2" t="s">
        <v>4835</v>
      </c>
      <c r="C4386" s="2">
        <v>55</v>
      </c>
      <c r="D4386" s="2" t="s">
        <v>452</v>
      </c>
      <c r="E4386" s="2"/>
      <c r="F4386" s="2"/>
      <c r="G4386" s="2"/>
      <c r="H4386" s="2"/>
    </row>
    <row r="4387" spans="2:8">
      <c r="B4387" s="2" t="s">
        <v>4836</v>
      </c>
      <c r="C4387" s="2">
        <v>39</v>
      </c>
      <c r="D4387" s="2" t="s">
        <v>452</v>
      </c>
      <c r="E4387" s="2"/>
      <c r="F4387" s="2"/>
      <c r="G4387" s="2"/>
      <c r="H4387" s="2"/>
    </row>
    <row r="4388" spans="2:8">
      <c r="B4388" s="2" t="s">
        <v>4837</v>
      </c>
      <c r="C4388" s="2">
        <v>44</v>
      </c>
      <c r="D4388" s="2" t="s">
        <v>452</v>
      </c>
      <c r="E4388" s="2"/>
      <c r="F4388" s="2"/>
      <c r="G4388" s="2"/>
      <c r="H4388" s="2"/>
    </row>
    <row r="4389" spans="2:8">
      <c r="B4389" s="2" t="s">
        <v>4838</v>
      </c>
      <c r="C4389" s="2">
        <v>40</v>
      </c>
      <c r="D4389" s="2" t="s">
        <v>452</v>
      </c>
      <c r="E4389" s="2"/>
      <c r="F4389" s="2"/>
      <c r="G4389" s="2"/>
      <c r="H4389" s="2"/>
    </row>
    <row r="4390" spans="2:8">
      <c r="B4390" s="2" t="s">
        <v>4839</v>
      </c>
      <c r="C4390" s="2">
        <v>41</v>
      </c>
      <c r="D4390" s="2" t="s">
        <v>452</v>
      </c>
      <c r="E4390" s="2"/>
      <c r="F4390" s="2"/>
      <c r="G4390" s="2"/>
      <c r="H4390" s="2"/>
    </row>
    <row r="4391" spans="2:8">
      <c r="B4391" s="2" t="s">
        <v>4840</v>
      </c>
      <c r="C4391" s="2">
        <v>45</v>
      </c>
      <c r="D4391" s="2" t="s">
        <v>452</v>
      </c>
      <c r="E4391" s="2"/>
      <c r="F4391" s="2"/>
      <c r="G4391" s="2"/>
      <c r="H4391" s="2"/>
    </row>
    <row r="4392" spans="2:8">
      <c r="B4392" s="2" t="s">
        <v>4841</v>
      </c>
      <c r="C4392" s="2">
        <v>33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40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41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43</v>
      </c>
      <c r="D4395" s="2" t="s">
        <v>452</v>
      </c>
      <c r="E4395" s="2"/>
      <c r="F4395" s="2"/>
      <c r="G4395" s="2"/>
      <c r="H4395" s="2"/>
    </row>
    <row r="4396" spans="2:8">
      <c r="B4396" s="2" t="s">
        <v>4845</v>
      </c>
      <c r="C4396" s="2">
        <v>44</v>
      </c>
      <c r="D4396" s="2" t="s">
        <v>452</v>
      </c>
      <c r="E4396" s="2"/>
      <c r="F4396" s="2"/>
      <c r="G4396" s="2"/>
      <c r="H4396" s="2"/>
    </row>
    <row r="4397" spans="2:8">
      <c r="B4397" s="2" t="s">
        <v>4846</v>
      </c>
      <c r="C4397" s="2">
        <v>38</v>
      </c>
      <c r="D4397" s="2" t="s">
        <v>452</v>
      </c>
      <c r="E4397" s="2"/>
      <c r="F4397" s="2"/>
      <c r="G4397" s="2"/>
      <c r="H4397" s="2"/>
    </row>
    <row r="4398" spans="2:8">
      <c r="B4398" s="2" t="s">
        <v>4847</v>
      </c>
      <c r="C4398" s="2">
        <v>43</v>
      </c>
      <c r="D4398" s="2" t="s">
        <v>452</v>
      </c>
      <c r="E4398" s="2"/>
      <c r="F4398" s="2"/>
      <c r="G4398" s="2"/>
      <c r="H4398" s="2"/>
    </row>
    <row r="4399" spans="2:8">
      <c r="B4399" s="2" t="s">
        <v>4848</v>
      </c>
      <c r="C4399" s="2">
        <v>35</v>
      </c>
      <c r="D4399" s="2" t="s">
        <v>452</v>
      </c>
      <c r="E4399" s="2"/>
      <c r="F4399" s="2"/>
      <c r="G4399" s="2"/>
      <c r="H4399" s="2"/>
    </row>
    <row r="4400" spans="2:8">
      <c r="B4400" s="2" t="s">
        <v>4849</v>
      </c>
      <c r="C4400" s="2">
        <v>35</v>
      </c>
      <c r="D4400" s="2" t="s">
        <v>452</v>
      </c>
      <c r="E4400" s="2"/>
      <c r="F4400" s="2"/>
      <c r="G4400" s="2"/>
      <c r="H4400" s="2"/>
    </row>
    <row r="4401" spans="2:8">
      <c r="B4401" s="2" t="s">
        <v>4850</v>
      </c>
      <c r="C4401" s="2">
        <v>37</v>
      </c>
      <c r="D4401" s="2" t="s">
        <v>452</v>
      </c>
      <c r="E4401" s="2"/>
      <c r="F4401" s="2"/>
      <c r="G4401" s="2"/>
      <c r="H4401" s="2"/>
    </row>
    <row r="4402" spans="2:8">
      <c r="B4402" s="2" t="s">
        <v>4851</v>
      </c>
      <c r="C4402" s="2">
        <v>39</v>
      </c>
      <c r="D4402" s="2" t="s">
        <v>452</v>
      </c>
      <c r="E4402" s="2"/>
      <c r="F4402" s="2"/>
      <c r="G4402" s="2"/>
      <c r="H4402" s="2"/>
    </row>
    <row r="4403" spans="2:8">
      <c r="B4403" s="2" t="s">
        <v>4852</v>
      </c>
      <c r="C4403" s="2">
        <v>40</v>
      </c>
      <c r="D4403" s="2" t="s">
        <v>452</v>
      </c>
      <c r="E4403" s="2"/>
      <c r="F4403" s="2"/>
      <c r="G4403" s="2"/>
      <c r="H4403" s="2"/>
    </row>
    <row r="4404" spans="2:8">
      <c r="B4404" s="2" t="s">
        <v>4853</v>
      </c>
      <c r="C4404" s="2">
        <v>44</v>
      </c>
      <c r="D4404" s="2" t="s">
        <v>452</v>
      </c>
      <c r="E4404" s="2"/>
      <c r="F4404" s="2"/>
      <c r="G4404" s="2"/>
      <c r="H4404" s="2"/>
    </row>
    <row r="4405" spans="2:8">
      <c r="B4405" s="2" t="s">
        <v>4854</v>
      </c>
      <c r="C4405" s="2">
        <v>45</v>
      </c>
      <c r="D4405" s="2" t="s">
        <v>452</v>
      </c>
      <c r="E4405" s="2"/>
      <c r="F4405" s="2"/>
      <c r="G4405" s="2"/>
      <c r="H4405" s="2"/>
    </row>
    <row r="4406" spans="2:8">
      <c r="B4406" s="2" t="s">
        <v>4855</v>
      </c>
      <c r="C4406" s="2">
        <v>37</v>
      </c>
      <c r="D4406" s="2" t="s">
        <v>452</v>
      </c>
      <c r="E4406" s="2"/>
      <c r="F4406" s="2"/>
      <c r="G4406" s="2"/>
      <c r="H4406" s="2"/>
    </row>
    <row r="4407" spans="2:8">
      <c r="B4407" s="2" t="s">
        <v>4856</v>
      </c>
      <c r="C4407" s="2">
        <v>40</v>
      </c>
      <c r="D4407" s="2" t="s">
        <v>452</v>
      </c>
      <c r="E4407" s="2"/>
      <c r="F4407" s="2"/>
      <c r="G4407" s="2"/>
      <c r="H4407" s="2"/>
    </row>
    <row r="4408" spans="2:8">
      <c r="B4408" s="2" t="s">
        <v>4857</v>
      </c>
      <c r="C4408" s="2">
        <v>48</v>
      </c>
      <c r="D4408" s="2" t="s">
        <v>452</v>
      </c>
      <c r="E4408" s="2"/>
      <c r="F4408" s="2"/>
      <c r="G4408" s="2"/>
      <c r="H4408" s="2"/>
    </row>
    <row r="4409" spans="2:8">
      <c r="B4409" s="2" t="s">
        <v>4858</v>
      </c>
      <c r="C4409" s="2">
        <v>44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42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49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45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37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34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33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32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35</v>
      </c>
      <c r="D4418" s="2" t="s">
        <v>452</v>
      </c>
      <c r="E4418" s="2"/>
      <c r="F4418" s="2"/>
      <c r="G4418" s="2"/>
      <c r="H4418" s="2"/>
    </row>
    <row r="4419" spans="2:8">
      <c r="B4419" s="2" t="s">
        <v>4868</v>
      </c>
      <c r="C4419" s="2">
        <v>38</v>
      </c>
      <c r="D4419" s="2" t="s">
        <v>452</v>
      </c>
      <c r="E4419" s="2"/>
      <c r="F4419" s="2"/>
      <c r="G4419" s="2"/>
      <c r="H4419" s="2"/>
    </row>
    <row r="4420" spans="2:8">
      <c r="B4420" s="2" t="s">
        <v>4869</v>
      </c>
      <c r="C4420" s="2">
        <v>51</v>
      </c>
      <c r="D4420" s="2" t="s">
        <v>452</v>
      </c>
      <c r="E4420" s="2"/>
      <c r="F4420" s="2"/>
      <c r="G4420" s="2"/>
      <c r="H4420" s="2"/>
    </row>
    <row r="4421" spans="2:8">
      <c r="B4421" s="2" t="s">
        <v>4870</v>
      </c>
      <c r="C4421" s="2">
        <v>39</v>
      </c>
      <c r="D4421" s="2" t="s">
        <v>452</v>
      </c>
      <c r="E4421" s="2"/>
      <c r="F4421" s="2"/>
      <c r="G4421" s="2"/>
      <c r="H4421" s="2"/>
    </row>
    <row r="4422" spans="2:8">
      <c r="B4422" s="2" t="s">
        <v>4871</v>
      </c>
      <c r="C4422" s="2">
        <v>41</v>
      </c>
      <c r="D4422" s="2" t="s">
        <v>452</v>
      </c>
      <c r="E4422" s="2"/>
      <c r="F4422" s="2"/>
      <c r="G4422" s="2"/>
      <c r="H4422" s="2"/>
    </row>
    <row r="4423" spans="2:8">
      <c r="B4423" s="2" t="s">
        <v>4872</v>
      </c>
      <c r="C4423" s="2">
        <v>43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40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47</v>
      </c>
      <c r="D4425" s="2" t="s">
        <v>452</v>
      </c>
      <c r="E4425" s="2"/>
      <c r="F4425" s="2"/>
      <c r="G4425" s="2"/>
      <c r="H4425" s="2"/>
    </row>
    <row r="4426" spans="2:8">
      <c r="B4426" s="2" t="s">
        <v>4875</v>
      </c>
      <c r="C4426" s="2">
        <v>45</v>
      </c>
      <c r="D4426" s="2" t="s">
        <v>452</v>
      </c>
      <c r="E4426" s="2"/>
      <c r="F4426" s="2"/>
      <c r="G4426" s="2"/>
      <c r="H4426" s="2"/>
    </row>
    <row r="4427" spans="2:8">
      <c r="B4427" s="2" t="s">
        <v>4876</v>
      </c>
      <c r="C4427" s="2">
        <v>45</v>
      </c>
      <c r="D4427" s="2" t="s">
        <v>452</v>
      </c>
      <c r="E4427" s="2"/>
      <c r="F4427" s="2"/>
      <c r="G4427" s="2"/>
      <c r="H4427" s="2"/>
    </row>
    <row r="4428" spans="2:8">
      <c r="B4428" s="2" t="s">
        <v>4877</v>
      </c>
      <c r="C4428" s="2">
        <v>34</v>
      </c>
      <c r="D4428" s="2" t="s">
        <v>452</v>
      </c>
      <c r="E4428" s="2"/>
      <c r="F4428" s="2"/>
      <c r="G4428" s="2"/>
      <c r="H4428" s="2"/>
    </row>
    <row r="4429" spans="2:8">
      <c r="B4429" s="2" t="s">
        <v>4878</v>
      </c>
      <c r="C4429" s="2">
        <v>35</v>
      </c>
      <c r="D4429" s="2" t="s">
        <v>452</v>
      </c>
      <c r="E4429" s="2"/>
      <c r="F4429" s="2"/>
      <c r="G4429" s="2"/>
      <c r="H4429" s="2"/>
    </row>
    <row r="4430" spans="2:8">
      <c r="B4430" s="2" t="s">
        <v>4879</v>
      </c>
      <c r="C4430" s="2">
        <v>37</v>
      </c>
      <c r="D4430" s="2" t="s">
        <v>452</v>
      </c>
      <c r="E4430" s="2"/>
      <c r="F4430" s="2"/>
      <c r="G4430" s="2"/>
      <c r="H4430" s="2"/>
    </row>
    <row r="4431" spans="2:8">
      <c r="B4431" s="2" t="s">
        <v>4880</v>
      </c>
      <c r="C4431" s="2">
        <v>40</v>
      </c>
      <c r="D4431" s="2" t="s">
        <v>452</v>
      </c>
      <c r="E4431" s="2"/>
      <c r="F4431" s="2"/>
      <c r="G4431" s="2"/>
      <c r="H4431" s="2"/>
    </row>
    <row r="4432" spans="2:8">
      <c r="B4432" s="2" t="s">
        <v>4881</v>
      </c>
      <c r="C4432" s="2">
        <v>40</v>
      </c>
      <c r="D4432" s="2" t="s">
        <v>452</v>
      </c>
      <c r="E4432" s="2"/>
      <c r="F4432" s="2"/>
      <c r="G4432" s="2"/>
      <c r="H4432" s="2"/>
    </row>
    <row r="4433" spans="2:8">
      <c r="B4433" s="2" t="s">
        <v>4882</v>
      </c>
      <c r="C4433" s="2">
        <v>42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39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38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36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45</v>
      </c>
      <c r="D4437" s="2" t="s">
        <v>452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452</v>
      </c>
      <c r="E4438" s="2"/>
      <c r="F4438" s="2"/>
      <c r="G4438" s="2"/>
      <c r="H4438" s="2"/>
    </row>
    <row r="4439" spans="2:8">
      <c r="B4439" s="2" t="s">
        <v>4888</v>
      </c>
      <c r="C4439" s="2">
        <v>37</v>
      </c>
      <c r="D4439" s="2" t="s">
        <v>452</v>
      </c>
      <c r="E4439" s="2"/>
      <c r="F4439" s="2"/>
      <c r="G4439" s="2"/>
      <c r="H4439" s="2"/>
    </row>
    <row r="4440" spans="2:8">
      <c r="B4440" s="2" t="s">
        <v>4889</v>
      </c>
      <c r="C4440" s="2">
        <v>35</v>
      </c>
      <c r="D4440" s="2" t="s">
        <v>452</v>
      </c>
      <c r="E4440" s="2"/>
      <c r="F4440" s="2"/>
      <c r="G4440" s="2"/>
      <c r="H4440" s="2"/>
    </row>
    <row r="4441" spans="2:8">
      <c r="B4441" s="2" t="s">
        <v>4890</v>
      </c>
      <c r="C4441" s="2">
        <v>37</v>
      </c>
      <c r="D4441" s="2" t="s">
        <v>452</v>
      </c>
      <c r="E4441" s="2"/>
      <c r="F4441" s="2"/>
      <c r="G4441" s="2"/>
      <c r="H4441" s="2"/>
    </row>
    <row r="4442" spans="2:8">
      <c r="B4442" s="2" t="s">
        <v>4891</v>
      </c>
      <c r="C4442" s="2">
        <v>50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54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54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39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41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45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47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46</v>
      </c>
      <c r="D4449" s="2" t="s">
        <v>19</v>
      </c>
      <c r="E4449" s="2"/>
      <c r="F4449" s="2"/>
      <c r="G4449" s="2"/>
      <c r="H4449" s="2"/>
    </row>
    <row r="4450" spans="2:8">
      <c r="B4450" s="2" t="s">
        <v>4899</v>
      </c>
      <c r="C4450" s="2">
        <v>43</v>
      </c>
      <c r="D4450" s="2" t="s">
        <v>19</v>
      </c>
      <c r="E4450" s="2"/>
      <c r="F4450" s="2"/>
      <c r="G4450" s="2"/>
      <c r="H4450" s="2"/>
    </row>
    <row r="4451" spans="2:8">
      <c r="B4451" s="2" t="s">
        <v>4900</v>
      </c>
      <c r="C4451" s="2">
        <v>37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40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36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36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40</v>
      </c>
      <c r="D4455" s="2" t="s">
        <v>19</v>
      </c>
      <c r="E4455" s="2"/>
      <c r="F4455" s="2"/>
      <c r="G4455" s="2"/>
      <c r="H4455" s="2"/>
    </row>
    <row r="4456" spans="2:8">
      <c r="B4456" s="2" t="s">
        <v>4905</v>
      </c>
      <c r="C4456" s="2">
        <v>38</v>
      </c>
      <c r="D4456" s="2" t="s">
        <v>19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4907</v>
      </c>
      <c r="C4458" s="2">
        <v>37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43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43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47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38</v>
      </c>
      <c r="D4462" s="2" t="s">
        <v>452</v>
      </c>
      <c r="E4462" s="2"/>
      <c r="F4462" s="2"/>
      <c r="G4462" s="2"/>
      <c r="H4462" s="2"/>
    </row>
    <row r="4463" spans="2:8">
      <c r="B4463" s="2" t="s">
        <v>4912</v>
      </c>
      <c r="C4463" s="2">
        <v>45</v>
      </c>
      <c r="D4463" s="2" t="s">
        <v>452</v>
      </c>
      <c r="E4463" s="2"/>
      <c r="F4463" s="2"/>
      <c r="G4463" s="2"/>
      <c r="H4463" s="2"/>
    </row>
    <row r="4464" spans="2:8">
      <c r="B4464" s="2" t="s">
        <v>4913</v>
      </c>
      <c r="C4464" s="2">
        <v>46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38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40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32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33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32</v>
      </c>
      <c r="D4469" s="2" t="s">
        <v>452</v>
      </c>
      <c r="E4469" s="2"/>
      <c r="F4469" s="2"/>
      <c r="G4469" s="2"/>
      <c r="H4469" s="2"/>
    </row>
    <row r="4470" spans="2:8">
      <c r="B4470" s="2" t="s">
        <v>4919</v>
      </c>
      <c r="C4470" s="2">
        <v>36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28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39</v>
      </c>
      <c r="D4473" s="2" t="s">
        <v>452</v>
      </c>
      <c r="E4473" s="2"/>
      <c r="F4473" s="2"/>
      <c r="G4473" s="2"/>
      <c r="H4473" s="2"/>
    </row>
    <row r="4474" spans="2:8">
      <c r="B4474" s="2" t="s">
        <v>4923</v>
      </c>
      <c r="C4474" s="2">
        <v>40</v>
      </c>
      <c r="D4474" s="2" t="s">
        <v>452</v>
      </c>
      <c r="E4474" s="2"/>
      <c r="F4474" s="2"/>
      <c r="G4474" s="2"/>
      <c r="H4474" s="2"/>
    </row>
    <row r="4475" spans="2:8">
      <c r="B4475" s="2" t="s">
        <v>4924</v>
      </c>
      <c r="C4475" s="2">
        <v>34</v>
      </c>
      <c r="D4475" s="2" t="s">
        <v>452</v>
      </c>
      <c r="E4475" s="2"/>
      <c r="F4475" s="2"/>
      <c r="G4475" s="2"/>
      <c r="H4475" s="2"/>
    </row>
    <row r="4476" spans="2:8">
      <c r="B4476" s="2" t="s">
        <v>4925</v>
      </c>
      <c r="C4476" s="2">
        <v>39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40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35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40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35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39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41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47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50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36</v>
      </c>
      <c r="D4485" s="2" t="s">
        <v>452</v>
      </c>
      <c r="E4485" s="2"/>
      <c r="F4485" s="2"/>
      <c r="G4485" s="2"/>
      <c r="H4485" s="2"/>
    </row>
    <row r="4486" spans="2:8">
      <c r="B4486" s="2" t="s">
        <v>4935</v>
      </c>
      <c r="C4486" s="2">
        <v>38</v>
      </c>
      <c r="D4486" s="2" t="s">
        <v>452</v>
      </c>
      <c r="E4486" s="2"/>
      <c r="F4486" s="2"/>
      <c r="G4486" s="2"/>
      <c r="H4486" s="2"/>
    </row>
    <row r="4487" spans="2:8">
      <c r="B4487" s="2" t="s">
        <v>4936</v>
      </c>
      <c r="C4487" s="2">
        <v>40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36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43</v>
      </c>
      <c r="D4489" s="2" t="s">
        <v>452</v>
      </c>
      <c r="E4489" s="2"/>
      <c r="F4489" s="2"/>
      <c r="G4489" s="2"/>
      <c r="H4489" s="2"/>
    </row>
    <row r="4490" spans="2:8">
      <c r="B4490" s="2" t="s">
        <v>4939</v>
      </c>
      <c r="C4490" s="2">
        <v>41</v>
      </c>
      <c r="D4490" s="2" t="s">
        <v>452</v>
      </c>
      <c r="E4490" s="2"/>
      <c r="F4490" s="2"/>
      <c r="G4490" s="2"/>
      <c r="H4490" s="2"/>
    </row>
    <row r="4491" spans="2:8">
      <c r="B4491" s="2" t="s">
        <v>4940</v>
      </c>
      <c r="C4491" s="2">
        <v>41</v>
      </c>
      <c r="D4491" s="2" t="s">
        <v>452</v>
      </c>
      <c r="E4491" s="2"/>
      <c r="F4491" s="2"/>
      <c r="G4491" s="2"/>
      <c r="H4491" s="2"/>
    </row>
    <row r="4492" spans="2:8">
      <c r="B4492" s="2" t="s">
        <v>4941</v>
      </c>
      <c r="C4492" s="2">
        <v>40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38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37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37</v>
      </c>
      <c r="D4495" s="2" t="s">
        <v>452</v>
      </c>
      <c r="E4495" s="2"/>
      <c r="F4495" s="2"/>
      <c r="G4495" s="2"/>
      <c r="H4495" s="2"/>
    </row>
    <row r="4496" spans="2:8">
      <c r="B4496" s="2" t="s">
        <v>4945</v>
      </c>
      <c r="C4496" s="2">
        <v>36</v>
      </c>
      <c r="D4496" s="2" t="s">
        <v>452</v>
      </c>
      <c r="E4496" s="2"/>
      <c r="F4496" s="2"/>
      <c r="G4496" s="2"/>
      <c r="H4496" s="2"/>
    </row>
    <row r="4497" spans="2:8">
      <c r="B4497" s="2" t="s">
        <v>4946</v>
      </c>
      <c r="C4497" s="2">
        <v>40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39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37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41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47</v>
      </c>
      <c r="D4502" s="2" t="s">
        <v>19</v>
      </c>
      <c r="E4502" s="2"/>
      <c r="F4502" s="2"/>
      <c r="G4502" s="2"/>
      <c r="H4502" s="2"/>
    </row>
    <row r="4503" spans="2:8">
      <c r="B4503" s="2" t="s">
        <v>4952</v>
      </c>
      <c r="C4503" s="2">
        <v>43</v>
      </c>
      <c r="D4503" s="2" t="s">
        <v>19</v>
      </c>
      <c r="E4503" s="2"/>
      <c r="F4503" s="2"/>
      <c r="G4503" s="2"/>
      <c r="H4503" s="2"/>
    </row>
    <row r="4504" spans="2:8">
      <c r="B4504" s="2" t="s">
        <v>4953</v>
      </c>
      <c r="C4504" s="2">
        <v>42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45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41</v>
      </c>
      <c r="D4506" s="2" t="s">
        <v>452</v>
      </c>
      <c r="E4506" s="2"/>
      <c r="F4506" s="2"/>
      <c r="G4506" s="2"/>
      <c r="H4506" s="2"/>
    </row>
    <row r="4507" spans="2:8">
      <c r="B4507" s="2" t="s">
        <v>4956</v>
      </c>
      <c r="C4507" s="2">
        <v>43</v>
      </c>
      <c r="D4507" s="2" t="s">
        <v>452</v>
      </c>
      <c r="E4507" s="2"/>
      <c r="F4507" s="2"/>
      <c r="G4507" s="2"/>
      <c r="H4507" s="2"/>
    </row>
    <row r="4508" spans="2:8">
      <c r="B4508" s="2" t="s">
        <v>4957</v>
      </c>
      <c r="C4508" s="2">
        <v>39</v>
      </c>
      <c r="D4508" s="2" t="s">
        <v>452</v>
      </c>
      <c r="E4508" s="2"/>
      <c r="F4508" s="2"/>
      <c r="G4508" s="2"/>
      <c r="H4508" s="2"/>
    </row>
    <row r="4509" spans="2:8">
      <c r="B4509" s="2" t="s">
        <v>4958</v>
      </c>
      <c r="C4509" s="2">
        <v>34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35</v>
      </c>
      <c r="D4510" s="2" t="s">
        <v>19</v>
      </c>
      <c r="E4510" s="2"/>
      <c r="F4510" s="2"/>
      <c r="G4510" s="2"/>
      <c r="H4510" s="2"/>
    </row>
    <row r="4511" spans="2:8">
      <c r="B4511" s="2" t="s">
        <v>4960</v>
      </c>
      <c r="C4511" s="2">
        <v>32</v>
      </c>
      <c r="D4511" s="2" t="s">
        <v>19</v>
      </c>
      <c r="E4511" s="2"/>
      <c r="F4511" s="2"/>
      <c r="G4511" s="2"/>
      <c r="H4511" s="2"/>
    </row>
    <row r="4512" spans="2:8">
      <c r="B4512" s="2" t="s">
        <v>4961</v>
      </c>
      <c r="C4512" s="2">
        <v>46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4963</v>
      </c>
      <c r="C4514" s="2">
        <v>37</v>
      </c>
      <c r="D4514" s="2" t="s">
        <v>19</v>
      </c>
      <c r="E4514" s="2"/>
      <c r="F4514" s="2"/>
      <c r="G4514" s="2"/>
      <c r="H4514" s="2"/>
    </row>
    <row r="4515" spans="2:8">
      <c r="B4515" s="2" t="s">
        <v>4964</v>
      </c>
      <c r="C4515" s="2">
        <v>34</v>
      </c>
      <c r="D4515" s="2" t="s">
        <v>19</v>
      </c>
      <c r="E4515" s="2"/>
      <c r="F4515" s="2"/>
      <c r="G4515" s="2"/>
      <c r="H4515" s="2"/>
    </row>
    <row r="4516" spans="2:8">
      <c r="B4516" s="2" t="s">
        <v>4965</v>
      </c>
      <c r="C4516" s="2">
        <v>31</v>
      </c>
      <c r="D4516" s="2" t="s">
        <v>19</v>
      </c>
      <c r="E4516" s="2"/>
      <c r="F4516" s="2"/>
      <c r="G4516" s="2"/>
      <c r="H4516" s="2"/>
    </row>
    <row r="4517" spans="2:8">
      <c r="B4517" s="2" t="s">
        <v>4966</v>
      </c>
      <c r="C4517" s="2">
        <v>34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36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21</v>
      </c>
      <c r="D4519" s="2" t="s">
        <v>452</v>
      </c>
      <c r="E4519" s="2"/>
      <c r="F4519" s="2"/>
      <c r="G4519" s="2"/>
      <c r="H4519" s="2"/>
    </row>
    <row r="4520" spans="2:8">
      <c r="B4520" s="2" t="s">
        <v>4969</v>
      </c>
      <c r="C4520" s="2">
        <v>26</v>
      </c>
      <c r="D4520" s="2" t="s">
        <v>452</v>
      </c>
      <c r="E4520" s="2"/>
      <c r="F4520" s="2"/>
      <c r="G4520" s="2"/>
      <c r="H4520" s="2"/>
    </row>
    <row r="4521" spans="2:8">
      <c r="B4521" s="2" t="s">
        <v>4970</v>
      </c>
      <c r="C4521" s="2">
        <v>29</v>
      </c>
      <c r="D4521" s="2" t="s">
        <v>452</v>
      </c>
      <c r="E4521" s="2"/>
      <c r="F4521" s="2"/>
      <c r="G4521" s="2"/>
      <c r="H4521" s="2"/>
    </row>
    <row r="4522" spans="2:8">
      <c r="B4522" s="2" t="s">
        <v>4971</v>
      </c>
      <c r="C4522" s="2">
        <v>49</v>
      </c>
      <c r="D4522" s="2" t="s">
        <v>452</v>
      </c>
      <c r="E4522" s="2"/>
      <c r="F4522" s="2"/>
      <c r="G4522" s="2"/>
      <c r="H4522" s="2"/>
    </row>
    <row r="4523" spans="2:8">
      <c r="B4523" s="2" t="s">
        <v>4972</v>
      </c>
      <c r="C4523" s="2">
        <v>46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41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47</v>
      </c>
      <c r="D4525" s="2" t="s">
        <v>452</v>
      </c>
      <c r="E4525" s="2"/>
      <c r="F4525" s="2"/>
      <c r="G4525" s="2"/>
      <c r="H4525" s="2"/>
    </row>
    <row r="4526" spans="2:8">
      <c r="B4526" s="2" t="s">
        <v>4975</v>
      </c>
      <c r="C4526" s="2">
        <v>39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40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38</v>
      </c>
      <c r="D4528" s="2" t="s">
        <v>19</v>
      </c>
      <c r="E4528" s="2"/>
      <c r="F4528" s="2"/>
      <c r="G4528" s="2"/>
      <c r="H4528" s="2"/>
    </row>
    <row r="4529" spans="2:8">
      <c r="B4529" s="2" t="s">
        <v>4978</v>
      </c>
      <c r="C4529" s="2">
        <v>37</v>
      </c>
      <c r="D4529" s="2" t="s">
        <v>19</v>
      </c>
      <c r="E4529" s="2"/>
      <c r="F4529" s="2"/>
      <c r="G4529" s="2"/>
      <c r="H4529" s="2"/>
    </row>
    <row r="4530" spans="2:8">
      <c r="B4530" s="2" t="s">
        <v>4979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4980</v>
      </c>
      <c r="C4531" s="2">
        <v>23</v>
      </c>
      <c r="D4531" s="2" t="s">
        <v>19</v>
      </c>
      <c r="E4531" s="2"/>
      <c r="F4531" s="2"/>
      <c r="G4531" s="2"/>
      <c r="H4531" s="2"/>
    </row>
    <row r="4532" spans="2:8">
      <c r="B4532" s="2" t="s">
        <v>4981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4982</v>
      </c>
      <c r="C4533" s="2">
        <v>39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40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37</v>
      </c>
      <c r="D4535" s="2" t="s">
        <v>19</v>
      </c>
      <c r="E4535" s="2"/>
      <c r="F4535" s="2"/>
      <c r="G4535" s="2"/>
      <c r="H4535" s="2"/>
    </row>
    <row r="4536" spans="2:8">
      <c r="B4536" s="2" t="s">
        <v>4985</v>
      </c>
      <c r="C4536" s="2">
        <v>48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50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41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44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14</v>
      </c>
      <c r="D4540" s="2" t="s">
        <v>19</v>
      </c>
      <c r="E4540" s="2"/>
      <c r="F4540" s="2"/>
      <c r="G4540" s="2"/>
      <c r="H4540" s="2"/>
    </row>
    <row r="4541" spans="2:8">
      <c r="B4541" s="2" t="s">
        <v>4990</v>
      </c>
      <c r="C4541" s="2">
        <v>37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41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75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73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32</v>
      </c>
      <c r="D4545" s="2" t="s">
        <v>19</v>
      </c>
      <c r="E4545" s="2"/>
      <c r="F4545" s="2"/>
      <c r="G4545" s="2"/>
      <c r="H4545" s="2"/>
    </row>
    <row r="4546" spans="2:8">
      <c r="B4546" s="2" t="s">
        <v>4995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4996</v>
      </c>
      <c r="C4547" s="2">
        <v>38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42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48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44</v>
      </c>
      <c r="D4550" s="2" t="s">
        <v>19</v>
      </c>
      <c r="E4550" s="2"/>
      <c r="F4550" s="2"/>
      <c r="G4550" s="2"/>
      <c r="H4550" s="2"/>
    </row>
    <row r="4551" spans="2:8">
      <c r="B4551" s="2" t="s">
        <v>5000</v>
      </c>
      <c r="C4551" s="2">
        <v>43</v>
      </c>
      <c r="D4551" s="2" t="s">
        <v>19</v>
      </c>
      <c r="E4551" s="2"/>
      <c r="F4551" s="2"/>
      <c r="G4551" s="2"/>
      <c r="H4551" s="2"/>
    </row>
    <row r="4552" spans="2:8">
      <c r="B4552" s="2" t="s">
        <v>5001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5002</v>
      </c>
      <c r="C4553" s="2">
        <v>34</v>
      </c>
      <c r="D4553" s="2" t="s">
        <v>19</v>
      </c>
      <c r="E4553" s="2"/>
      <c r="F4553" s="2"/>
      <c r="G4553" s="2"/>
      <c r="H4553" s="2"/>
    </row>
    <row r="4554" spans="2:8">
      <c r="B4554" s="2" t="s">
        <v>5003</v>
      </c>
      <c r="C4554" s="2">
        <v>38</v>
      </c>
      <c r="D4554" s="2" t="s">
        <v>452</v>
      </c>
      <c r="E4554" s="2"/>
      <c r="F4554" s="2"/>
      <c r="G4554" s="2"/>
      <c r="H4554" s="2"/>
    </row>
    <row r="4555" spans="2:8">
      <c r="B4555" s="2" t="s">
        <v>5004</v>
      </c>
      <c r="C4555" s="2">
        <v>46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45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42</v>
      </c>
      <c r="D4557" s="2" t="s">
        <v>452</v>
      </c>
      <c r="E4557" s="2"/>
      <c r="F4557" s="2"/>
      <c r="G4557" s="2"/>
      <c r="H4557" s="2"/>
    </row>
    <row r="4558" spans="2:8">
      <c r="B4558" s="2" t="s">
        <v>5007</v>
      </c>
      <c r="C4558" s="2">
        <v>45</v>
      </c>
      <c r="D4558" s="2" t="s">
        <v>452</v>
      </c>
      <c r="E4558" s="2"/>
      <c r="F4558" s="2"/>
      <c r="G4558" s="2"/>
      <c r="H4558" s="2"/>
    </row>
    <row r="4559" spans="2:8">
      <c r="B4559" s="2" t="s">
        <v>5008</v>
      </c>
      <c r="C4559" s="2">
        <v>30</v>
      </c>
      <c r="D4559" s="2" t="s">
        <v>452</v>
      </c>
      <c r="E4559" s="2"/>
      <c r="F4559" s="2"/>
      <c r="G4559" s="2"/>
      <c r="H4559" s="2"/>
    </row>
    <row r="4560" spans="2:8">
      <c r="B4560" s="2" t="s">
        <v>5009</v>
      </c>
      <c r="C4560" s="2">
        <v>33</v>
      </c>
      <c r="D4560" s="2" t="s">
        <v>452</v>
      </c>
      <c r="E4560" s="2"/>
      <c r="F4560" s="2"/>
      <c r="G4560" s="2"/>
      <c r="H4560" s="2"/>
    </row>
    <row r="4561" spans="2:8">
      <c r="B4561" s="2" t="s">
        <v>5010</v>
      </c>
      <c r="C4561" s="2">
        <v>34</v>
      </c>
      <c r="D4561" s="2" t="s">
        <v>452</v>
      </c>
      <c r="E4561" s="2"/>
      <c r="F4561" s="2"/>
      <c r="G4561" s="2"/>
      <c r="H4561" s="2"/>
    </row>
    <row r="4562" spans="2:8">
      <c r="B4562" s="2" t="s">
        <v>5011</v>
      </c>
      <c r="C4562" s="2">
        <v>39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37</v>
      </c>
      <c r="D4563" s="2" t="s">
        <v>19</v>
      </c>
      <c r="E4563" s="2"/>
      <c r="F4563" s="2"/>
      <c r="G4563" s="2"/>
      <c r="H4563" s="2"/>
    </row>
    <row r="4564" spans="2:8">
      <c r="B4564" s="2" t="s">
        <v>5013</v>
      </c>
      <c r="C4564" s="2">
        <v>34</v>
      </c>
      <c r="D4564" s="2" t="s">
        <v>19</v>
      </c>
      <c r="E4564" s="2"/>
      <c r="F4564" s="2"/>
      <c r="G4564" s="2"/>
      <c r="H4564" s="2"/>
    </row>
    <row r="4565" spans="2:8">
      <c r="B4565" s="2" t="s">
        <v>5014</v>
      </c>
      <c r="C4565" s="2">
        <v>37</v>
      </c>
      <c r="D4565" s="2" t="s">
        <v>452</v>
      </c>
      <c r="E4565" s="2"/>
      <c r="F4565" s="2"/>
      <c r="G4565" s="2"/>
      <c r="H4565" s="2"/>
    </row>
    <row r="4566" spans="2:8">
      <c r="B4566" s="2" t="s">
        <v>5015</v>
      </c>
      <c r="C4566" s="2">
        <v>40</v>
      </c>
      <c r="D4566" s="2" t="s">
        <v>452</v>
      </c>
      <c r="E4566" s="2"/>
      <c r="F4566" s="2"/>
      <c r="G4566" s="2"/>
      <c r="H4566" s="2"/>
    </row>
    <row r="4567" spans="2:8">
      <c r="B4567" s="2" t="s">
        <v>5016</v>
      </c>
      <c r="C4567" s="2">
        <v>53</v>
      </c>
      <c r="D4567" s="2" t="s">
        <v>452</v>
      </c>
      <c r="E4567" s="2"/>
      <c r="F4567" s="2"/>
      <c r="G4567" s="2"/>
      <c r="H4567" s="2"/>
    </row>
    <row r="4568" spans="2:8">
      <c r="B4568" s="2" t="s">
        <v>5017</v>
      </c>
      <c r="C4568" s="2">
        <v>52</v>
      </c>
      <c r="D4568" s="2" t="s">
        <v>452</v>
      </c>
      <c r="E4568" s="2"/>
      <c r="F4568" s="2"/>
      <c r="G4568" s="2"/>
      <c r="H4568" s="2"/>
    </row>
    <row r="4569" spans="2:8">
      <c r="B4569" s="2" t="s">
        <v>5018</v>
      </c>
      <c r="C4569" s="2">
        <v>44</v>
      </c>
      <c r="D4569" s="2" t="s">
        <v>452</v>
      </c>
      <c r="E4569" s="2"/>
      <c r="F4569" s="2"/>
      <c r="G4569" s="2"/>
      <c r="H4569" s="2"/>
    </row>
    <row r="4570" spans="2:8">
      <c r="B4570" s="2" t="s">
        <v>5019</v>
      </c>
      <c r="C4570" s="2">
        <v>48</v>
      </c>
      <c r="D4570" s="2" t="s">
        <v>452</v>
      </c>
      <c r="E4570" s="2"/>
      <c r="F4570" s="2"/>
      <c r="G4570" s="2"/>
      <c r="H4570" s="2"/>
    </row>
    <row r="4571" spans="2:8">
      <c r="B4571" s="2" t="s">
        <v>5020</v>
      </c>
      <c r="C4571" s="2">
        <v>38</v>
      </c>
      <c r="D4571" s="2" t="s">
        <v>452</v>
      </c>
      <c r="E4571" s="2"/>
      <c r="F4571" s="2"/>
      <c r="G4571" s="2"/>
      <c r="H4571" s="2"/>
    </row>
    <row r="4572" spans="2:8">
      <c r="B4572" s="2" t="s">
        <v>5021</v>
      </c>
      <c r="C4572" s="2">
        <v>43</v>
      </c>
      <c r="D4572" s="2" t="s">
        <v>452</v>
      </c>
      <c r="E4572" s="2"/>
      <c r="F4572" s="2"/>
      <c r="G4572" s="2"/>
      <c r="H4572" s="2"/>
    </row>
    <row r="4573" spans="2:8">
      <c r="B4573" s="2" t="s">
        <v>5022</v>
      </c>
      <c r="C4573" s="2">
        <v>43</v>
      </c>
      <c r="D4573" s="2" t="s">
        <v>452</v>
      </c>
      <c r="E4573" s="2"/>
      <c r="F4573" s="2"/>
      <c r="G4573" s="2"/>
      <c r="H4573" s="2"/>
    </row>
    <row r="4574" spans="2:8">
      <c r="B4574" s="2" t="s">
        <v>5023</v>
      </c>
      <c r="C4574" s="2">
        <v>40</v>
      </c>
      <c r="D4574" s="2" t="s">
        <v>452</v>
      </c>
      <c r="E4574" s="2"/>
      <c r="F4574" s="2"/>
      <c r="G4574" s="2"/>
      <c r="H4574" s="2"/>
    </row>
    <row r="4575" spans="2:8">
      <c r="B4575" s="2" t="s">
        <v>5024</v>
      </c>
      <c r="C4575" s="2">
        <v>41</v>
      </c>
      <c r="D4575" s="2" t="s">
        <v>452</v>
      </c>
      <c r="E4575" s="2"/>
      <c r="F4575" s="2"/>
      <c r="G4575" s="2"/>
      <c r="H4575" s="2"/>
    </row>
    <row r="4576" spans="2:8">
      <c r="B4576" s="2" t="s">
        <v>5025</v>
      </c>
      <c r="C4576" s="2">
        <v>46</v>
      </c>
      <c r="D4576" s="2" t="s">
        <v>452</v>
      </c>
      <c r="E4576" s="2"/>
      <c r="F4576" s="2"/>
      <c r="G4576" s="2"/>
      <c r="H4576" s="2"/>
    </row>
    <row r="4577" spans="2:8">
      <c r="B4577" s="2" t="s">
        <v>5026</v>
      </c>
      <c r="C4577" s="2">
        <v>36</v>
      </c>
      <c r="D4577" s="2" t="s">
        <v>452</v>
      </c>
      <c r="E4577" s="2"/>
      <c r="F4577" s="2"/>
      <c r="G4577" s="2"/>
      <c r="H4577" s="2"/>
    </row>
    <row r="4578" spans="2:8">
      <c r="B4578" s="2" t="s">
        <v>5027</v>
      </c>
      <c r="C4578" s="2">
        <v>41</v>
      </c>
      <c r="D4578" s="2" t="s">
        <v>452</v>
      </c>
      <c r="E4578" s="2"/>
      <c r="F4578" s="2"/>
      <c r="G4578" s="2"/>
      <c r="H4578" s="2"/>
    </row>
    <row r="4579" spans="2:8">
      <c r="B4579" s="2" t="s">
        <v>5028</v>
      </c>
      <c r="C4579" s="2">
        <v>41</v>
      </c>
      <c r="D4579" s="2" t="s">
        <v>452</v>
      </c>
      <c r="E4579" s="2"/>
      <c r="F4579" s="2"/>
      <c r="G4579" s="2"/>
      <c r="H4579" s="2"/>
    </row>
    <row r="4580" spans="2:8">
      <c r="B4580" s="2" t="s">
        <v>5029</v>
      </c>
      <c r="C4580" s="2">
        <v>36</v>
      </c>
      <c r="D4580" s="2" t="s">
        <v>19</v>
      </c>
      <c r="E4580" s="2"/>
      <c r="F4580" s="2"/>
      <c r="G4580" s="2"/>
      <c r="H4580" s="2"/>
    </row>
    <row r="4581" spans="2:8">
      <c r="B4581" s="2" t="s">
        <v>5030</v>
      </c>
      <c r="C4581" s="2">
        <v>34</v>
      </c>
      <c r="D4581" s="2" t="s">
        <v>19</v>
      </c>
      <c r="E4581" s="2"/>
      <c r="F4581" s="2"/>
      <c r="G4581" s="2"/>
      <c r="H4581" s="2"/>
    </row>
    <row r="4582" spans="2:8">
      <c r="B4582" s="2" t="s">
        <v>5031</v>
      </c>
      <c r="C4582" s="2">
        <v>56</v>
      </c>
      <c r="D4582" s="2" t="s">
        <v>19</v>
      </c>
      <c r="E4582" s="2"/>
      <c r="F4582" s="2"/>
      <c r="G4582" s="2"/>
      <c r="H4582" s="2"/>
    </row>
    <row r="4583" spans="2:8">
      <c r="B4583" s="2" t="s">
        <v>5032</v>
      </c>
      <c r="C4583" s="2">
        <v>52</v>
      </c>
      <c r="D4583" s="2" t="s">
        <v>19</v>
      </c>
      <c r="E4583" s="2"/>
      <c r="F4583" s="2"/>
      <c r="G4583" s="2"/>
      <c r="H4583" s="2"/>
    </row>
    <row r="4584" spans="2:8">
      <c r="B4584" s="2" t="s">
        <v>5033</v>
      </c>
      <c r="C4584" s="2">
        <v>38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38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32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32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39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40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29</v>
      </c>
      <c r="D4590" s="2" t="s">
        <v>452</v>
      </c>
      <c r="E4590" s="2"/>
      <c r="F4590" s="2"/>
      <c r="G4590" s="2"/>
      <c r="H4590" s="2"/>
    </row>
    <row r="4591" spans="2:8">
      <c r="B4591" s="2" t="s">
        <v>5040</v>
      </c>
      <c r="C4591" s="2">
        <v>27</v>
      </c>
      <c r="D4591" s="2" t="s">
        <v>452</v>
      </c>
      <c r="E4591" s="2"/>
      <c r="F4591" s="2"/>
      <c r="G4591" s="2"/>
      <c r="H4591" s="2"/>
    </row>
    <row r="4592" spans="2:8">
      <c r="B4592" s="2" t="s">
        <v>5041</v>
      </c>
      <c r="C4592" s="2">
        <v>32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33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39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36</v>
      </c>
      <c r="D4597" s="2" t="s">
        <v>19</v>
      </c>
      <c r="E4597" s="2"/>
      <c r="F4597" s="2"/>
      <c r="G4597" s="2"/>
      <c r="H4597" s="2"/>
    </row>
    <row r="4598" spans="2:8">
      <c r="B4598" s="2" t="s">
        <v>5047</v>
      </c>
      <c r="C4598" s="2">
        <v>32</v>
      </c>
      <c r="D4598" s="2" t="s">
        <v>19</v>
      </c>
      <c r="E4598" s="2"/>
      <c r="F4598" s="2"/>
      <c r="G4598" s="2"/>
      <c r="H4598" s="2"/>
    </row>
    <row r="4599" spans="2:8">
      <c r="B4599" s="2" t="s">
        <v>5048</v>
      </c>
      <c r="C4599" s="2">
        <v>17</v>
      </c>
      <c r="D4599" s="2" t="s">
        <v>19</v>
      </c>
      <c r="E4599" s="2"/>
      <c r="F4599" s="2"/>
      <c r="G4599" s="2"/>
      <c r="H4599" s="2"/>
    </row>
    <row r="4600" spans="2:8">
      <c r="B4600" s="2" t="s">
        <v>5049</v>
      </c>
      <c r="C4600" s="2">
        <v>37</v>
      </c>
      <c r="D4600" s="2" t="s">
        <v>19</v>
      </c>
      <c r="E4600" s="2"/>
      <c r="F4600" s="2"/>
      <c r="G4600" s="2"/>
      <c r="H4600" s="2"/>
    </row>
    <row r="4601" spans="2:8">
      <c r="B4601" s="2" t="s">
        <v>5050</v>
      </c>
      <c r="C4601" s="2">
        <v>39</v>
      </c>
      <c r="D4601" s="2" t="s">
        <v>19</v>
      </c>
      <c r="E4601" s="2"/>
      <c r="F4601" s="2"/>
      <c r="G4601" s="2"/>
      <c r="H4601" s="2"/>
    </row>
    <row r="4602" spans="2:8">
      <c r="B4602" s="2" t="s">
        <v>5051</v>
      </c>
      <c r="C4602" s="2">
        <v>39</v>
      </c>
      <c r="D4602" s="2" t="s">
        <v>19</v>
      </c>
      <c r="E4602" s="2"/>
      <c r="F4602" s="2"/>
      <c r="G4602" s="2"/>
      <c r="H4602" s="2"/>
    </row>
    <row r="4603" spans="2:8">
      <c r="B4603" s="2" t="s">
        <v>5052</v>
      </c>
      <c r="C4603" s="2">
        <v>38</v>
      </c>
      <c r="D4603" s="2" t="s">
        <v>19</v>
      </c>
      <c r="E4603" s="2"/>
      <c r="F4603" s="2"/>
      <c r="G4603" s="2"/>
      <c r="H4603" s="2"/>
    </row>
    <row r="4604" spans="2:8">
      <c r="B4604" s="2" t="s">
        <v>5053</v>
      </c>
      <c r="C4604" s="2">
        <v>38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36</v>
      </c>
      <c r="D4605" s="2" t="s">
        <v>19</v>
      </c>
      <c r="E4605" s="2"/>
      <c r="F4605" s="2"/>
      <c r="G4605" s="2"/>
      <c r="H4605" s="2"/>
    </row>
    <row r="4606" spans="2:8">
      <c r="B4606" s="2" t="s">
        <v>5055</v>
      </c>
      <c r="C4606" s="2">
        <v>37</v>
      </c>
      <c r="D4606" s="2" t="s">
        <v>19</v>
      </c>
      <c r="E4606" s="2"/>
      <c r="F4606" s="2"/>
      <c r="G4606" s="2"/>
      <c r="H4606" s="2"/>
    </row>
    <row r="4607" spans="2:8">
      <c r="B4607" s="2" t="s">
        <v>5056</v>
      </c>
      <c r="C4607" s="2">
        <v>43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45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32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33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29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41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44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39</v>
      </c>
      <c r="D4614" s="2" t="s">
        <v>19</v>
      </c>
      <c r="E4614" s="2"/>
      <c r="F4614" s="2"/>
      <c r="G4614" s="2"/>
      <c r="H4614" s="2"/>
    </row>
    <row r="4615" spans="2:8">
      <c r="B4615" s="2" t="s">
        <v>5064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5065</v>
      </c>
      <c r="C4616" s="2">
        <v>33</v>
      </c>
      <c r="D4616" s="2" t="s">
        <v>19</v>
      </c>
      <c r="E4616" s="2"/>
      <c r="F4616" s="2"/>
      <c r="G4616" s="2"/>
      <c r="H4616" s="2"/>
    </row>
    <row r="4617" spans="2:8">
      <c r="B4617" s="2" t="s">
        <v>5066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5067</v>
      </c>
      <c r="C4618" s="2">
        <v>37</v>
      </c>
      <c r="D4618" s="2" t="s">
        <v>19</v>
      </c>
      <c r="E4618" s="2"/>
      <c r="F4618" s="2"/>
      <c r="G4618" s="2"/>
      <c r="H4618" s="2"/>
    </row>
    <row r="4619" spans="2:8">
      <c r="B4619" s="2" t="s">
        <v>5068</v>
      </c>
      <c r="C4619" s="2">
        <v>36</v>
      </c>
      <c r="D4619" s="2" t="s">
        <v>19</v>
      </c>
      <c r="E4619" s="2"/>
      <c r="F4619" s="2"/>
      <c r="G4619" s="2"/>
      <c r="H4619" s="2"/>
    </row>
    <row r="4620" spans="2:8">
      <c r="B4620" s="2" t="s">
        <v>5069</v>
      </c>
      <c r="C4620" s="2">
        <v>34</v>
      </c>
      <c r="D4620" s="2" t="s">
        <v>19</v>
      </c>
      <c r="E4620" s="2"/>
      <c r="F4620" s="2"/>
      <c r="G4620" s="2"/>
      <c r="H4620" s="2"/>
    </row>
    <row r="4621" spans="2:8">
      <c r="B4621" s="2" t="s">
        <v>5070</v>
      </c>
      <c r="C4621" s="2">
        <v>37</v>
      </c>
      <c r="D4621" s="2" t="s">
        <v>19</v>
      </c>
      <c r="E4621" s="2"/>
      <c r="F4621" s="2"/>
      <c r="G4621" s="2"/>
      <c r="H4621" s="2"/>
    </row>
    <row r="4622" spans="2:8">
      <c r="B4622" s="2" t="s">
        <v>5071</v>
      </c>
      <c r="C4622" s="2">
        <v>35</v>
      </c>
      <c r="D4622" s="2" t="s">
        <v>19</v>
      </c>
      <c r="E4622" s="2"/>
      <c r="F4622" s="2"/>
      <c r="G4622" s="2"/>
      <c r="H4622" s="2"/>
    </row>
    <row r="4623" spans="2:8">
      <c r="B4623" s="2" t="s">
        <v>5072</v>
      </c>
      <c r="C4623" s="2">
        <v>35</v>
      </c>
      <c r="D4623" s="2" t="s">
        <v>19</v>
      </c>
      <c r="E4623" s="2"/>
      <c r="F4623" s="2"/>
      <c r="G4623" s="2"/>
      <c r="H4623" s="2"/>
    </row>
    <row r="4624" spans="2:8">
      <c r="B4624" s="2" t="s">
        <v>5073</v>
      </c>
      <c r="C4624" s="2">
        <v>49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34</v>
      </c>
      <c r="D4625" s="2" t="s">
        <v>19</v>
      </c>
      <c r="E4625" s="2"/>
      <c r="F4625" s="2"/>
      <c r="G4625" s="2"/>
      <c r="H4625" s="2"/>
    </row>
    <row r="4626" spans="2:8">
      <c r="B4626" s="2" t="s">
        <v>5075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19</v>
      </c>
      <c r="E4627" s="2"/>
      <c r="F4627" s="2"/>
      <c r="G4627" s="2"/>
      <c r="H4627" s="2"/>
    </row>
    <row r="4628" spans="2:8">
      <c r="B4628" s="2" t="s">
        <v>5077</v>
      </c>
      <c r="C4628" s="2">
        <v>48</v>
      </c>
      <c r="D4628" s="2" t="s">
        <v>452</v>
      </c>
      <c r="E4628" s="2"/>
      <c r="F4628" s="2"/>
      <c r="G4628" s="2"/>
      <c r="H4628" s="2"/>
    </row>
    <row r="4629" spans="2:8">
      <c r="B4629" s="2" t="s">
        <v>5078</v>
      </c>
      <c r="C4629" s="2">
        <v>50</v>
      </c>
      <c r="D4629" s="2" t="s">
        <v>452</v>
      </c>
      <c r="E4629" s="2"/>
      <c r="F4629" s="2"/>
      <c r="G4629" s="2"/>
      <c r="H4629" s="2"/>
    </row>
    <row r="4630" spans="2:8">
      <c r="B4630" s="2" t="s">
        <v>5079</v>
      </c>
      <c r="C4630" s="2">
        <v>43</v>
      </c>
      <c r="D4630" s="2" t="s">
        <v>452</v>
      </c>
      <c r="E4630" s="2"/>
      <c r="F4630" s="2"/>
      <c r="G4630" s="2"/>
      <c r="H4630" s="2"/>
    </row>
    <row r="4631" spans="2:8">
      <c r="B4631" s="2" t="s">
        <v>5080</v>
      </c>
      <c r="C4631" s="2">
        <v>9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38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41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40</v>
      </c>
      <c r="D4634" s="2" t="s">
        <v>452</v>
      </c>
      <c r="E4634" s="2"/>
      <c r="F4634" s="2"/>
      <c r="G4634" s="2"/>
      <c r="H4634" s="2"/>
    </row>
    <row r="4635" spans="2:8">
      <c r="B4635" s="2" t="s">
        <v>5084</v>
      </c>
      <c r="C4635" s="2">
        <v>37</v>
      </c>
      <c r="D4635" s="2" t="s">
        <v>452</v>
      </c>
      <c r="E4635" s="2"/>
      <c r="F4635" s="2"/>
      <c r="G4635" s="2"/>
      <c r="H4635" s="2"/>
    </row>
    <row r="4636" spans="2:8">
      <c r="B4636" s="2" t="s">
        <v>5085</v>
      </c>
      <c r="C4636" s="2">
        <v>40</v>
      </c>
      <c r="D4636" s="2" t="s">
        <v>452</v>
      </c>
      <c r="E4636" s="2"/>
      <c r="F4636" s="2"/>
      <c r="G4636" s="2"/>
      <c r="H4636" s="2"/>
    </row>
    <row r="4637" spans="2:8">
      <c r="B4637" s="2" t="s">
        <v>5086</v>
      </c>
      <c r="C4637" s="2">
        <v>43</v>
      </c>
      <c r="D4637" s="2" t="s">
        <v>452</v>
      </c>
      <c r="E4637" s="2"/>
      <c r="F4637" s="2"/>
      <c r="G4637" s="2"/>
      <c r="H4637" s="2"/>
    </row>
    <row r="4638" spans="2:8">
      <c r="B4638" s="2" t="s">
        <v>5087</v>
      </c>
      <c r="C4638" s="2">
        <v>36</v>
      </c>
      <c r="D4638" s="2" t="s">
        <v>452</v>
      </c>
      <c r="E4638" s="2"/>
      <c r="F4638" s="2"/>
      <c r="G4638" s="2"/>
      <c r="H4638" s="2"/>
    </row>
    <row r="4639" spans="2:8">
      <c r="B4639" s="2" t="s">
        <v>5088</v>
      </c>
      <c r="C4639" s="2">
        <v>39</v>
      </c>
      <c r="D4639" s="2" t="s">
        <v>452</v>
      </c>
      <c r="E4639" s="2"/>
      <c r="F4639" s="2"/>
      <c r="G4639" s="2"/>
      <c r="H4639" s="2"/>
    </row>
    <row r="4640" spans="2:8">
      <c r="B4640" s="2" t="s">
        <v>5089</v>
      </c>
      <c r="C4640" s="2">
        <v>41</v>
      </c>
      <c r="D4640" s="2" t="s">
        <v>452</v>
      </c>
      <c r="E4640" s="2"/>
      <c r="F4640" s="2"/>
      <c r="G4640" s="2"/>
      <c r="H4640" s="2"/>
    </row>
    <row r="4641" spans="2:8">
      <c r="B4641" s="2" t="s">
        <v>5090</v>
      </c>
      <c r="C4641" s="2">
        <v>41</v>
      </c>
      <c r="D4641" s="2" t="s">
        <v>452</v>
      </c>
      <c r="E4641" s="2"/>
      <c r="F4641" s="2"/>
      <c r="G4641" s="2"/>
      <c r="H4641" s="2"/>
    </row>
    <row r="4642" spans="2:8">
      <c r="B4642" s="2" t="s">
        <v>5091</v>
      </c>
      <c r="C4642" s="2">
        <v>41</v>
      </c>
      <c r="D4642" s="2" t="s">
        <v>452</v>
      </c>
      <c r="E4642" s="2"/>
      <c r="F4642" s="2"/>
      <c r="G4642" s="2"/>
      <c r="H4642" s="2"/>
    </row>
    <row r="4643" spans="2:8">
      <c r="B4643" s="2" t="s">
        <v>5092</v>
      </c>
      <c r="C4643" s="2">
        <v>45</v>
      </c>
      <c r="D4643" s="2" t="s">
        <v>452</v>
      </c>
      <c r="E4643" s="2"/>
      <c r="F4643" s="2"/>
      <c r="G4643" s="2"/>
      <c r="H4643" s="2"/>
    </row>
    <row r="4644" spans="2:8">
      <c r="B4644" s="2" t="s">
        <v>5093</v>
      </c>
      <c r="C4644" s="2">
        <v>45</v>
      </c>
      <c r="D4644" s="2" t="s">
        <v>452</v>
      </c>
      <c r="E4644" s="2"/>
      <c r="F4644" s="2"/>
      <c r="G4644" s="2"/>
      <c r="H4644" s="2"/>
    </row>
    <row r="4645" spans="2:8">
      <c r="B4645" s="2" t="s">
        <v>5094</v>
      </c>
      <c r="C4645" s="2">
        <v>48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48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41</v>
      </c>
      <c r="D4647" s="2" t="s">
        <v>452</v>
      </c>
      <c r="E4647" s="2"/>
      <c r="F4647" s="2"/>
      <c r="G4647" s="2"/>
      <c r="H4647" s="2"/>
    </row>
    <row r="4648" spans="2:8">
      <c r="B4648" s="2" t="s">
        <v>5097</v>
      </c>
      <c r="C4648" s="2">
        <v>45</v>
      </c>
      <c r="D4648" s="2" t="s">
        <v>452</v>
      </c>
      <c r="E4648" s="2"/>
      <c r="F4648" s="2"/>
      <c r="G4648" s="2"/>
      <c r="H4648" s="2"/>
    </row>
    <row r="4649" spans="2:8">
      <c r="B4649" s="2" t="s">
        <v>5098</v>
      </c>
      <c r="C4649" s="2">
        <v>43</v>
      </c>
      <c r="D4649" s="2" t="s">
        <v>452</v>
      </c>
      <c r="E4649" s="2"/>
      <c r="F4649" s="2"/>
      <c r="G4649" s="2"/>
      <c r="H4649" s="2"/>
    </row>
    <row r="4650" spans="2:8">
      <c r="B4650" s="2" t="s">
        <v>5099</v>
      </c>
      <c r="C4650" s="2">
        <v>44</v>
      </c>
      <c r="D4650" s="2" t="s">
        <v>452</v>
      </c>
      <c r="E4650" s="2"/>
      <c r="F4650" s="2"/>
      <c r="G4650" s="2"/>
      <c r="H4650" s="2"/>
    </row>
    <row r="4651" spans="2:8">
      <c r="B4651" s="2" t="s">
        <v>5100</v>
      </c>
      <c r="C4651" s="2">
        <v>31</v>
      </c>
      <c r="D4651" s="2" t="s">
        <v>452</v>
      </c>
      <c r="E4651" s="2"/>
      <c r="F4651" s="2"/>
      <c r="G4651" s="2"/>
      <c r="H4651" s="2"/>
    </row>
    <row r="4652" spans="2:8">
      <c r="B4652" s="2" t="s">
        <v>5101</v>
      </c>
      <c r="C4652" s="2">
        <v>36</v>
      </c>
      <c r="D4652" s="2" t="s">
        <v>452</v>
      </c>
      <c r="E4652" s="2"/>
      <c r="F4652" s="2"/>
      <c r="G4652" s="2"/>
      <c r="H4652" s="2"/>
    </row>
    <row r="4653" spans="2:8">
      <c r="B4653" s="2" t="s">
        <v>5102</v>
      </c>
      <c r="C4653" s="2">
        <v>38</v>
      </c>
      <c r="D4653" s="2" t="s">
        <v>452</v>
      </c>
      <c r="E4653" s="2"/>
      <c r="F4653" s="2"/>
      <c r="G4653" s="2"/>
      <c r="H4653" s="2"/>
    </row>
    <row r="4654" spans="2:8">
      <c r="B4654" s="2" t="s">
        <v>5103</v>
      </c>
      <c r="C4654" s="2">
        <v>37</v>
      </c>
      <c r="D4654" s="2" t="s">
        <v>452</v>
      </c>
      <c r="E4654" s="2"/>
      <c r="F4654" s="2"/>
      <c r="G4654" s="2"/>
      <c r="H4654" s="2"/>
    </row>
    <row r="4655" spans="2:8">
      <c r="B4655" s="2" t="s">
        <v>5104</v>
      </c>
      <c r="C4655" s="2">
        <v>38</v>
      </c>
      <c r="D4655" s="2" t="s">
        <v>452</v>
      </c>
      <c r="E4655" s="2"/>
      <c r="F4655" s="2"/>
      <c r="G4655" s="2"/>
      <c r="H4655" s="2"/>
    </row>
    <row r="4656" spans="2:8">
      <c r="B4656" s="2" t="s">
        <v>5105</v>
      </c>
      <c r="C4656" s="2">
        <v>40</v>
      </c>
      <c r="D4656" s="2" t="s">
        <v>452</v>
      </c>
      <c r="E4656" s="2"/>
      <c r="F4656" s="2"/>
      <c r="G4656" s="2"/>
      <c r="H4656" s="2"/>
    </row>
    <row r="4657" spans="2:8">
      <c r="B4657" s="2" t="s">
        <v>5106</v>
      </c>
      <c r="C4657" s="2">
        <v>44</v>
      </c>
      <c r="D4657" s="2" t="s">
        <v>452</v>
      </c>
      <c r="E4657" s="2"/>
      <c r="F4657" s="2"/>
      <c r="G4657" s="2"/>
      <c r="H4657" s="2"/>
    </row>
    <row r="4658" spans="2:8">
      <c r="B4658" s="2" t="s">
        <v>5107</v>
      </c>
      <c r="C4658" s="2">
        <v>44</v>
      </c>
      <c r="D4658" s="2" t="s">
        <v>452</v>
      </c>
      <c r="E4658" s="2"/>
      <c r="F4658" s="2"/>
      <c r="G4658" s="2"/>
      <c r="H4658" s="2"/>
    </row>
    <row r="4659" spans="2:8">
      <c r="B4659" s="2" t="s">
        <v>5108</v>
      </c>
      <c r="C4659" s="2">
        <v>17</v>
      </c>
      <c r="D4659" s="2" t="s">
        <v>19</v>
      </c>
      <c r="E4659" s="2"/>
      <c r="F4659" s="2"/>
      <c r="G4659" s="2"/>
      <c r="H4659" s="2"/>
    </row>
    <row r="4660" spans="2:8">
      <c r="B4660" s="2" t="s">
        <v>5109</v>
      </c>
      <c r="C4660" s="2">
        <v>17</v>
      </c>
      <c r="D4660" s="2" t="s">
        <v>19</v>
      </c>
      <c r="E4660" s="2"/>
      <c r="F4660" s="2"/>
      <c r="G4660" s="2"/>
      <c r="H4660" s="2"/>
    </row>
    <row r="4661" spans="2:8">
      <c r="B4661" s="2" t="s">
        <v>5110</v>
      </c>
      <c r="C4661" s="2">
        <v>16</v>
      </c>
      <c r="D4661" s="2" t="s">
        <v>19</v>
      </c>
      <c r="E4661" s="2"/>
      <c r="F4661" s="2"/>
      <c r="G4661" s="2"/>
      <c r="H4661" s="2"/>
    </row>
    <row r="4662" spans="2:8">
      <c r="B4662" s="2" t="s">
        <v>5111</v>
      </c>
      <c r="C4662" s="2">
        <v>17</v>
      </c>
      <c r="D4662" s="2" t="s">
        <v>19</v>
      </c>
      <c r="E4662" s="2"/>
      <c r="F4662" s="2"/>
      <c r="G4662" s="2"/>
      <c r="H4662" s="2"/>
    </row>
    <row r="4663" spans="2:8">
      <c r="B4663" s="2" t="s">
        <v>5112</v>
      </c>
      <c r="C4663" s="2">
        <v>16</v>
      </c>
      <c r="D4663" s="2" t="s">
        <v>19</v>
      </c>
      <c r="E4663" s="2"/>
      <c r="F4663" s="2"/>
      <c r="G4663" s="2"/>
      <c r="H4663" s="2"/>
    </row>
    <row r="4664" spans="2:8">
      <c r="B4664" s="2" t="s">
        <v>5113</v>
      </c>
      <c r="C4664" s="2">
        <v>30</v>
      </c>
      <c r="D4664" s="2" t="s">
        <v>19</v>
      </c>
      <c r="E4664" s="2"/>
      <c r="F4664" s="2"/>
      <c r="G4664" s="2"/>
      <c r="H4664" s="2"/>
    </row>
    <row r="4665" spans="2:8">
      <c r="B4665" s="2" t="s">
        <v>5114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5115</v>
      </c>
      <c r="C4666" s="2">
        <v>26</v>
      </c>
      <c r="D4666" s="2" t="s">
        <v>19</v>
      </c>
      <c r="E4666" s="2"/>
      <c r="F4666" s="2"/>
      <c r="G4666" s="2"/>
      <c r="H4666" s="2"/>
    </row>
    <row r="4667" spans="2:8">
      <c r="B4667" s="2" t="s">
        <v>5116</v>
      </c>
      <c r="C4667" s="2">
        <v>41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45</v>
      </c>
      <c r="D4668" s="2" t="s">
        <v>452</v>
      </c>
      <c r="E4668" s="2"/>
      <c r="F4668" s="2"/>
      <c r="G4668" s="2"/>
      <c r="H4668" s="2"/>
    </row>
    <row r="4669" spans="2:8">
      <c r="B4669" s="2" t="s">
        <v>5118</v>
      </c>
      <c r="C4669" s="2">
        <v>40</v>
      </c>
      <c r="D4669" s="2" t="s">
        <v>452</v>
      </c>
      <c r="E4669" s="2"/>
      <c r="F4669" s="2"/>
      <c r="G4669" s="2"/>
      <c r="H4669" s="2"/>
    </row>
    <row r="4670" spans="2:8">
      <c r="B4670" s="2" t="s">
        <v>5119</v>
      </c>
      <c r="C4670" s="2">
        <v>51</v>
      </c>
      <c r="D4670" s="2" t="s">
        <v>452</v>
      </c>
      <c r="E4670" s="2"/>
      <c r="F4670" s="2"/>
      <c r="G4670" s="2"/>
      <c r="H4670" s="2"/>
    </row>
    <row r="4671" spans="2:8">
      <c r="B4671" s="2" t="s">
        <v>5120</v>
      </c>
      <c r="C4671" s="2">
        <v>34</v>
      </c>
      <c r="D4671" s="2" t="s">
        <v>452</v>
      </c>
      <c r="E4671" s="2"/>
      <c r="F4671" s="2"/>
      <c r="G4671" s="2"/>
      <c r="H4671" s="2"/>
    </row>
    <row r="4672" spans="2:8">
      <c r="B4672" s="2" t="s">
        <v>5121</v>
      </c>
      <c r="C4672" s="2">
        <v>35</v>
      </c>
      <c r="D4672" s="2" t="s">
        <v>452</v>
      </c>
      <c r="E4672" s="2"/>
      <c r="F4672" s="2"/>
      <c r="G4672" s="2"/>
      <c r="H4672" s="2"/>
    </row>
    <row r="4673" spans="2:8">
      <c r="B4673" s="2" t="s">
        <v>5122</v>
      </c>
      <c r="C4673" s="2">
        <v>34</v>
      </c>
      <c r="D4673" s="2" t="s">
        <v>452</v>
      </c>
      <c r="E4673" s="2"/>
      <c r="F4673" s="2"/>
      <c r="G4673" s="2"/>
      <c r="H4673" s="2"/>
    </row>
    <row r="4674" spans="2:8">
      <c r="B4674" s="2" t="s">
        <v>5123</v>
      </c>
      <c r="C4674" s="2">
        <v>44</v>
      </c>
      <c r="D4674" s="2" t="s">
        <v>452</v>
      </c>
      <c r="E4674" s="2"/>
      <c r="F4674" s="2"/>
      <c r="G4674" s="2"/>
      <c r="H4674" s="2"/>
    </row>
    <row r="4675" spans="2:8">
      <c r="B4675" s="2" t="s">
        <v>5124</v>
      </c>
      <c r="C4675" s="2">
        <v>45</v>
      </c>
      <c r="D4675" s="2" t="s">
        <v>452</v>
      </c>
      <c r="E4675" s="2"/>
      <c r="F4675" s="2"/>
      <c r="G4675" s="2"/>
      <c r="H4675" s="2"/>
    </row>
    <row r="4676" spans="2:8">
      <c r="B4676" s="2" t="s">
        <v>5125</v>
      </c>
      <c r="C4676" s="2">
        <v>39</v>
      </c>
      <c r="D4676" s="2" t="s">
        <v>452</v>
      </c>
      <c r="E4676" s="2"/>
      <c r="F4676" s="2"/>
      <c r="G4676" s="2"/>
      <c r="H4676" s="2"/>
    </row>
    <row r="4677" spans="2:8">
      <c r="B4677" s="2" t="s">
        <v>5126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28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54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46</v>
      </c>
      <c r="D4682" s="2" t="s">
        <v>452</v>
      </c>
      <c r="E4682" s="2"/>
      <c r="F4682" s="2"/>
      <c r="G4682" s="2"/>
      <c r="H4682" s="2"/>
    </row>
    <row r="4683" spans="2:8">
      <c r="B4683" s="2" t="s">
        <v>5132</v>
      </c>
      <c r="C4683" s="2">
        <v>45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38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36</v>
      </c>
      <c r="D4685" s="2" t="s">
        <v>19</v>
      </c>
      <c r="E4685" s="2"/>
      <c r="F4685" s="2"/>
      <c r="G4685" s="2"/>
      <c r="H4685" s="2"/>
    </row>
    <row r="4686" spans="2:8">
      <c r="B4686" s="2" t="s">
        <v>5135</v>
      </c>
      <c r="C4686" s="2">
        <v>35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52</v>
      </c>
      <c r="D4687" s="2" t="s">
        <v>19</v>
      </c>
      <c r="E4687" s="2"/>
      <c r="F4687" s="2"/>
      <c r="G4687" s="2"/>
      <c r="H4687" s="2"/>
    </row>
    <row r="4688" spans="2:8">
      <c r="B4688" s="2" t="s">
        <v>5137</v>
      </c>
      <c r="C4688" s="2">
        <v>47</v>
      </c>
      <c r="D4688" s="2" t="s">
        <v>19</v>
      </c>
      <c r="E4688" s="2"/>
      <c r="F4688" s="2"/>
      <c r="G4688" s="2"/>
      <c r="H4688" s="2"/>
    </row>
    <row r="4689" spans="2:8">
      <c r="B4689" s="2" t="s">
        <v>5138</v>
      </c>
      <c r="C4689" s="2">
        <v>32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33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35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36</v>
      </c>
      <c r="D4692" s="2" t="s">
        <v>452</v>
      </c>
      <c r="E4692" s="2"/>
      <c r="F4692" s="2"/>
      <c r="G4692" s="2"/>
      <c r="H4692" s="2"/>
    </row>
    <row r="4693" spans="2:8">
      <c r="B4693" s="2" t="s">
        <v>5142</v>
      </c>
      <c r="C4693" s="2">
        <v>35</v>
      </c>
      <c r="D4693" s="2" t="s">
        <v>452</v>
      </c>
      <c r="E4693" s="2"/>
      <c r="F4693" s="2"/>
      <c r="G4693" s="2"/>
      <c r="H4693" s="2"/>
    </row>
    <row r="4694" spans="2:8">
      <c r="B4694" s="2" t="s">
        <v>5143</v>
      </c>
      <c r="C4694" s="2">
        <v>40</v>
      </c>
      <c r="D4694" s="2" t="s">
        <v>452</v>
      </c>
      <c r="E4694" s="2"/>
      <c r="F4694" s="2"/>
      <c r="G4694" s="2"/>
      <c r="H4694" s="2"/>
    </row>
    <row r="4695" spans="2:8">
      <c r="B4695" s="2" t="s">
        <v>5144</v>
      </c>
      <c r="C4695" s="2">
        <v>41</v>
      </c>
      <c r="D4695" s="2" t="s">
        <v>452</v>
      </c>
      <c r="E4695" s="2"/>
      <c r="F4695" s="2"/>
      <c r="G4695" s="2"/>
      <c r="H4695" s="2"/>
    </row>
    <row r="4696" spans="2:8">
      <c r="B4696" s="2" t="s">
        <v>5145</v>
      </c>
      <c r="C4696" s="2">
        <v>46</v>
      </c>
      <c r="D4696" s="2" t="s">
        <v>452</v>
      </c>
      <c r="E4696" s="2"/>
      <c r="F4696" s="2"/>
      <c r="G4696" s="2"/>
      <c r="H4696" s="2"/>
    </row>
    <row r="4697" spans="2:8">
      <c r="B4697" s="2" t="s">
        <v>5146</v>
      </c>
      <c r="C4697" s="2">
        <v>50</v>
      </c>
      <c r="D4697" s="2" t="s">
        <v>452</v>
      </c>
      <c r="E4697" s="2"/>
      <c r="F4697" s="2"/>
      <c r="G4697" s="2"/>
      <c r="H4697" s="2"/>
    </row>
    <row r="4698" spans="2:8">
      <c r="B4698" s="2" t="s">
        <v>5147</v>
      </c>
      <c r="C4698" s="2">
        <v>44</v>
      </c>
      <c r="D4698" s="2" t="s">
        <v>452</v>
      </c>
      <c r="E4698" s="2"/>
      <c r="F4698" s="2"/>
      <c r="G4698" s="2"/>
      <c r="H4698" s="2"/>
    </row>
    <row r="4699" spans="2:8">
      <c r="B4699" s="2" t="s">
        <v>5148</v>
      </c>
      <c r="C4699" s="2">
        <v>45</v>
      </c>
      <c r="D4699" s="2" t="s">
        <v>452</v>
      </c>
      <c r="E4699" s="2"/>
      <c r="F4699" s="2"/>
      <c r="G4699" s="2"/>
      <c r="H4699" s="2"/>
    </row>
    <row r="4700" spans="2:8">
      <c r="B4700" s="2" t="s">
        <v>5149</v>
      </c>
      <c r="C4700" s="2">
        <v>32</v>
      </c>
      <c r="D4700" s="2" t="s">
        <v>452</v>
      </c>
      <c r="E4700" s="2"/>
      <c r="F4700" s="2"/>
      <c r="G4700" s="2"/>
      <c r="H4700" s="2"/>
    </row>
    <row r="4701" spans="2:8">
      <c r="B4701" s="2" t="s">
        <v>5150</v>
      </c>
      <c r="C4701" s="2">
        <v>48</v>
      </c>
      <c r="D4701" s="2" t="s">
        <v>452</v>
      </c>
      <c r="E4701" s="2"/>
      <c r="F4701" s="2"/>
      <c r="G4701" s="2"/>
      <c r="H4701" s="2"/>
    </row>
    <row r="4702" spans="2:8">
      <c r="B4702" s="2" t="s">
        <v>5151</v>
      </c>
      <c r="C4702" s="2">
        <v>49</v>
      </c>
      <c r="D4702" s="2" t="s">
        <v>452</v>
      </c>
      <c r="E4702" s="2"/>
      <c r="F4702" s="2"/>
      <c r="G4702" s="2"/>
      <c r="H4702" s="2"/>
    </row>
    <row r="4703" spans="2:8">
      <c r="B4703" s="2" t="s">
        <v>5152</v>
      </c>
      <c r="C4703" s="2">
        <v>45</v>
      </c>
      <c r="D4703" s="2" t="s">
        <v>452</v>
      </c>
      <c r="E4703" s="2"/>
      <c r="F4703" s="2"/>
      <c r="G4703" s="2"/>
      <c r="H4703" s="2"/>
    </row>
    <row r="4704" spans="2:8">
      <c r="B4704" s="2" t="s">
        <v>5153</v>
      </c>
      <c r="C4704" s="2">
        <v>51</v>
      </c>
      <c r="D4704" s="2" t="s">
        <v>452</v>
      </c>
      <c r="E4704" s="2"/>
      <c r="F4704" s="2"/>
      <c r="G4704" s="2"/>
      <c r="H4704" s="2"/>
    </row>
    <row r="4705" spans="2:8">
      <c r="B4705" s="2" t="s">
        <v>5154</v>
      </c>
      <c r="C4705" s="2">
        <v>51</v>
      </c>
      <c r="D4705" s="2" t="s">
        <v>452</v>
      </c>
      <c r="E4705" s="2"/>
      <c r="F4705" s="2"/>
      <c r="G4705" s="2"/>
      <c r="H4705" s="2"/>
    </row>
    <row r="4706" spans="2:8">
      <c r="B4706" s="2" t="s">
        <v>5155</v>
      </c>
      <c r="C4706" s="2">
        <v>42</v>
      </c>
      <c r="D4706" s="2" t="s">
        <v>452</v>
      </c>
      <c r="E4706" s="2"/>
      <c r="F4706" s="2"/>
      <c r="G4706" s="2"/>
      <c r="H4706" s="2"/>
    </row>
    <row r="4707" spans="2:8">
      <c r="B4707" s="2" t="s">
        <v>5156</v>
      </c>
      <c r="C4707" s="2">
        <v>44</v>
      </c>
      <c r="D4707" s="2" t="s">
        <v>452</v>
      </c>
      <c r="E4707" s="2"/>
      <c r="F4707" s="2"/>
      <c r="G4707" s="2"/>
      <c r="H4707" s="2"/>
    </row>
    <row r="4708" spans="2:8">
      <c r="B4708" s="2" t="s">
        <v>5157</v>
      </c>
      <c r="C4708" s="2">
        <v>34</v>
      </c>
      <c r="D4708" s="2" t="s">
        <v>452</v>
      </c>
      <c r="E4708" s="2"/>
      <c r="F4708" s="2"/>
      <c r="G4708" s="2"/>
      <c r="H4708" s="2"/>
    </row>
    <row r="4709" spans="2:8">
      <c r="B4709" s="2" t="s">
        <v>5158</v>
      </c>
      <c r="C4709" s="2">
        <v>41</v>
      </c>
      <c r="D4709" s="2" t="s">
        <v>452</v>
      </c>
      <c r="E4709" s="2"/>
      <c r="F4709" s="2"/>
      <c r="G4709" s="2"/>
      <c r="H4709" s="2"/>
    </row>
    <row r="4710" spans="2:8">
      <c r="B4710" s="2" t="s">
        <v>5159</v>
      </c>
      <c r="C4710" s="2">
        <v>42</v>
      </c>
      <c r="D4710" s="2" t="s">
        <v>452</v>
      </c>
      <c r="E4710" s="2"/>
      <c r="F4710" s="2"/>
      <c r="G4710" s="2"/>
      <c r="H4710" s="2"/>
    </row>
    <row r="4711" spans="2:8">
      <c r="B4711" s="2" t="s">
        <v>5160</v>
      </c>
      <c r="C4711" s="2">
        <v>39</v>
      </c>
      <c r="D4711" s="2" t="s">
        <v>452</v>
      </c>
      <c r="E4711" s="2"/>
      <c r="F4711" s="2"/>
      <c r="G4711" s="2"/>
      <c r="H4711" s="2"/>
    </row>
    <row r="4712" spans="2:8">
      <c r="B4712" s="2" t="s">
        <v>5161</v>
      </c>
      <c r="C4712" s="2">
        <v>42</v>
      </c>
      <c r="D4712" s="2" t="s">
        <v>452</v>
      </c>
      <c r="E4712" s="2"/>
      <c r="F4712" s="2"/>
      <c r="G4712" s="2"/>
      <c r="H4712" s="2"/>
    </row>
    <row r="4713" spans="2:8">
      <c r="B4713" s="2" t="s">
        <v>5162</v>
      </c>
      <c r="C4713" s="2">
        <v>42</v>
      </c>
      <c r="D4713" s="2" t="s">
        <v>452</v>
      </c>
      <c r="E4713" s="2"/>
      <c r="F4713" s="2"/>
      <c r="G4713" s="2"/>
      <c r="H4713" s="2"/>
    </row>
    <row r="4714" spans="2:8">
      <c r="B4714" s="2" t="s">
        <v>5163</v>
      </c>
      <c r="C4714" s="2">
        <v>35</v>
      </c>
      <c r="D4714" s="2" t="s">
        <v>452</v>
      </c>
      <c r="E4714" s="2"/>
      <c r="F4714" s="2"/>
      <c r="G4714" s="2"/>
      <c r="H4714" s="2"/>
    </row>
    <row r="4715" spans="2:8">
      <c r="B4715" s="2" t="s">
        <v>5164</v>
      </c>
      <c r="C4715" s="2">
        <v>43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41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38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38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36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36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31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45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44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26</v>
      </c>
      <c r="D4725" s="2" t="s">
        <v>19</v>
      </c>
      <c r="E4725" s="2"/>
      <c r="F4725" s="2"/>
      <c r="G4725" s="2"/>
      <c r="H4725" s="2"/>
    </row>
    <row r="4726" spans="2:8">
      <c r="B4726" s="2" t="s">
        <v>5175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5176</v>
      </c>
      <c r="C4727" s="2">
        <v>38</v>
      </c>
      <c r="D4727" s="2" t="s">
        <v>19</v>
      </c>
      <c r="E4727" s="2"/>
      <c r="F4727" s="2"/>
      <c r="G4727" s="2"/>
      <c r="H4727" s="2"/>
    </row>
    <row r="4728" spans="2:8">
      <c r="B4728" s="2" t="s">
        <v>5177</v>
      </c>
      <c r="C4728" s="2">
        <v>40</v>
      </c>
      <c r="D4728" s="2" t="s">
        <v>19</v>
      </c>
      <c r="E4728" s="2"/>
      <c r="F4728" s="2"/>
      <c r="G4728" s="2"/>
      <c r="H4728" s="2"/>
    </row>
    <row r="4729" spans="2:8">
      <c r="B4729" s="2" t="s">
        <v>5178</v>
      </c>
      <c r="C4729" s="2">
        <v>36</v>
      </c>
      <c r="D4729" s="2" t="s">
        <v>19</v>
      </c>
      <c r="E4729" s="2"/>
      <c r="F4729" s="2"/>
      <c r="G4729" s="2"/>
      <c r="H4729" s="2"/>
    </row>
    <row r="4730" spans="2:8">
      <c r="B4730" s="2" t="s">
        <v>5179</v>
      </c>
      <c r="C4730" s="2">
        <v>47</v>
      </c>
      <c r="D4730" s="2" t="s">
        <v>19</v>
      </c>
      <c r="E4730" s="2"/>
      <c r="F4730" s="2"/>
      <c r="G4730" s="2"/>
      <c r="H4730" s="2"/>
    </row>
    <row r="4731" spans="2:8">
      <c r="B4731" s="2" t="s">
        <v>5180</v>
      </c>
      <c r="C4731" s="2">
        <v>44</v>
      </c>
      <c r="D4731" s="2" t="s">
        <v>19</v>
      </c>
      <c r="E4731" s="2"/>
      <c r="F4731" s="2"/>
      <c r="G4731" s="2"/>
      <c r="H4731" s="2"/>
    </row>
    <row r="4732" spans="2:8">
      <c r="B4732" s="2" t="s">
        <v>5181</v>
      </c>
      <c r="C4732" s="2">
        <v>33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35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36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37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19</v>
      </c>
      <c r="E4736" s="2"/>
      <c r="F4736" s="2"/>
      <c r="G4736" s="2"/>
      <c r="H4736" s="2"/>
    </row>
    <row r="4737" spans="2:8">
      <c r="B4737" s="2" t="s">
        <v>5186</v>
      </c>
      <c r="C4737" s="2">
        <v>36</v>
      </c>
      <c r="D4737" s="2" t="s">
        <v>19</v>
      </c>
      <c r="E4737" s="2"/>
      <c r="F4737" s="2"/>
      <c r="G4737" s="2"/>
      <c r="H4737" s="2"/>
    </row>
    <row r="4738" spans="2:8">
      <c r="B4738" s="2" t="s">
        <v>5187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5188</v>
      </c>
      <c r="C4739" s="2">
        <v>26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35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39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35</v>
      </c>
      <c r="D4742" s="2" t="s">
        <v>452</v>
      </c>
      <c r="E4742" s="2"/>
      <c r="F4742" s="2"/>
      <c r="G4742" s="2"/>
      <c r="H4742" s="2"/>
    </row>
    <row r="4743" spans="2:8">
      <c r="B4743" s="2" t="s">
        <v>5192</v>
      </c>
      <c r="C4743" s="2">
        <v>42</v>
      </c>
      <c r="D4743" s="2" t="s">
        <v>452</v>
      </c>
      <c r="E4743" s="2"/>
      <c r="F4743" s="2"/>
      <c r="G4743" s="2"/>
      <c r="H4743" s="2"/>
    </row>
    <row r="4744" spans="2:8">
      <c r="B4744" s="2" t="s">
        <v>5193</v>
      </c>
      <c r="C4744" s="2">
        <v>43</v>
      </c>
      <c r="D4744" s="2" t="s">
        <v>452</v>
      </c>
      <c r="E4744" s="2"/>
      <c r="F4744" s="2"/>
      <c r="G4744" s="2"/>
      <c r="H4744" s="2"/>
    </row>
    <row r="4745" spans="2:8">
      <c r="B4745" s="2" t="s">
        <v>5194</v>
      </c>
      <c r="C4745" s="2">
        <v>40</v>
      </c>
      <c r="D4745" s="2" t="s">
        <v>452</v>
      </c>
      <c r="E4745" s="2"/>
      <c r="F4745" s="2"/>
      <c r="G4745" s="2"/>
      <c r="H4745" s="2"/>
    </row>
    <row r="4746" spans="2:8">
      <c r="B4746" s="2" t="s">
        <v>5195</v>
      </c>
      <c r="C4746" s="2">
        <v>43</v>
      </c>
      <c r="D4746" s="2" t="s">
        <v>452</v>
      </c>
      <c r="E4746" s="2"/>
      <c r="F4746" s="2"/>
      <c r="G4746" s="2"/>
      <c r="H4746" s="2"/>
    </row>
    <row r="4747" spans="2:8">
      <c r="B4747" s="2" t="s">
        <v>5196</v>
      </c>
      <c r="C4747" s="2">
        <v>38</v>
      </c>
      <c r="D4747" s="2" t="s">
        <v>452</v>
      </c>
      <c r="E4747" s="2"/>
      <c r="F4747" s="2"/>
      <c r="G4747" s="2"/>
      <c r="H4747" s="2"/>
    </row>
    <row r="4748" spans="2:8">
      <c r="B4748" s="2" t="s">
        <v>5197</v>
      </c>
      <c r="C4748" s="2">
        <v>41</v>
      </c>
      <c r="D4748" s="2" t="s">
        <v>452</v>
      </c>
      <c r="E4748" s="2"/>
      <c r="F4748" s="2"/>
      <c r="G4748" s="2"/>
      <c r="H4748" s="2"/>
    </row>
    <row r="4749" spans="2:8">
      <c r="B4749" s="2" t="s">
        <v>5198</v>
      </c>
      <c r="C4749" s="2">
        <v>37</v>
      </c>
      <c r="D4749" s="2" t="s">
        <v>452</v>
      </c>
      <c r="E4749" s="2"/>
      <c r="F4749" s="2"/>
      <c r="G4749" s="2"/>
      <c r="H4749" s="2"/>
    </row>
    <row r="4750" spans="2:8">
      <c r="B4750" s="2" t="s">
        <v>5199</v>
      </c>
      <c r="C4750" s="2">
        <v>40</v>
      </c>
      <c r="D4750" s="2" t="s">
        <v>452</v>
      </c>
      <c r="E4750" s="2"/>
      <c r="F4750" s="2"/>
      <c r="G4750" s="2"/>
      <c r="H4750" s="2"/>
    </row>
    <row r="4751" spans="2:8">
      <c r="B4751" s="2" t="s">
        <v>5200</v>
      </c>
      <c r="C4751" s="2">
        <v>40</v>
      </c>
      <c r="D4751" s="2" t="s">
        <v>452</v>
      </c>
      <c r="E4751" s="2"/>
      <c r="F4751" s="2"/>
      <c r="G4751" s="2"/>
      <c r="H4751" s="2"/>
    </row>
    <row r="4752" spans="2:8">
      <c r="B4752" s="2" t="s">
        <v>5201</v>
      </c>
      <c r="C4752" s="2">
        <v>41</v>
      </c>
      <c r="D4752" s="2" t="s">
        <v>452</v>
      </c>
      <c r="E4752" s="2"/>
      <c r="F4752" s="2"/>
      <c r="G4752" s="2"/>
      <c r="H4752" s="2"/>
    </row>
    <row r="4753" spans="2:8">
      <c r="B4753" s="2" t="s">
        <v>5202</v>
      </c>
      <c r="C4753" s="2">
        <v>43</v>
      </c>
      <c r="D4753" s="2" t="s">
        <v>452</v>
      </c>
      <c r="E4753" s="2"/>
      <c r="F4753" s="2"/>
      <c r="G4753" s="2"/>
      <c r="H4753" s="2"/>
    </row>
    <row r="4754" spans="2:8">
      <c r="B4754" s="2" t="s">
        <v>5203</v>
      </c>
      <c r="C4754" s="2">
        <v>39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38</v>
      </c>
      <c r="D4756" s="2" t="s">
        <v>452</v>
      </c>
      <c r="E4756" s="2"/>
      <c r="F4756" s="2"/>
      <c r="G4756" s="2"/>
      <c r="H4756" s="2"/>
    </row>
    <row r="4757" spans="2:8">
      <c r="B4757" s="2" t="s">
        <v>5206</v>
      </c>
      <c r="C4757" s="2">
        <v>46</v>
      </c>
      <c r="D4757" s="2" t="s">
        <v>452</v>
      </c>
      <c r="E4757" s="2"/>
      <c r="F4757" s="2"/>
      <c r="G4757" s="2"/>
      <c r="H4757" s="2"/>
    </row>
    <row r="4758" spans="2:8">
      <c r="B4758" s="2" t="s">
        <v>5207</v>
      </c>
      <c r="C4758" s="2">
        <v>32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32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37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38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38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37</v>
      </c>
      <c r="D4764" s="2" t="s">
        <v>452</v>
      </c>
      <c r="E4764" s="2"/>
      <c r="F4764" s="2"/>
      <c r="G4764" s="2"/>
      <c r="H4764" s="2"/>
    </row>
    <row r="4765" spans="2:8">
      <c r="B4765" s="2" t="s">
        <v>5214</v>
      </c>
      <c r="C4765" s="2">
        <v>39</v>
      </c>
      <c r="D4765" s="2" t="s">
        <v>452</v>
      </c>
      <c r="E4765" s="2"/>
      <c r="F4765" s="2"/>
      <c r="G4765" s="2"/>
      <c r="H4765" s="2"/>
    </row>
    <row r="4766" spans="2:8">
      <c r="B4766" s="2" t="s">
        <v>5215</v>
      </c>
      <c r="C4766" s="2">
        <v>48</v>
      </c>
      <c r="D4766" s="2" t="s">
        <v>452</v>
      </c>
      <c r="E4766" s="2"/>
      <c r="F4766" s="2"/>
      <c r="G4766" s="2"/>
      <c r="H4766" s="2"/>
    </row>
    <row r="4767" spans="2:8">
      <c r="B4767" s="2" t="s">
        <v>5216</v>
      </c>
      <c r="C4767" s="2">
        <v>50</v>
      </c>
      <c r="D4767" s="2" t="s">
        <v>452</v>
      </c>
      <c r="E4767" s="2"/>
      <c r="F4767" s="2"/>
      <c r="G4767" s="2"/>
      <c r="H4767" s="2"/>
    </row>
    <row r="4768" spans="2:8">
      <c r="B4768" s="2" t="s">
        <v>5217</v>
      </c>
      <c r="C4768" s="2">
        <v>50</v>
      </c>
      <c r="D4768" s="2" t="s">
        <v>452</v>
      </c>
      <c r="E4768" s="2"/>
      <c r="F4768" s="2"/>
      <c r="G4768" s="2"/>
      <c r="H4768" s="2"/>
    </row>
    <row r="4769" spans="2:8">
      <c r="B4769" s="2" t="s">
        <v>5218</v>
      </c>
      <c r="C4769" s="2">
        <v>40</v>
      </c>
      <c r="D4769" s="2" t="s">
        <v>452</v>
      </c>
      <c r="E4769" s="2"/>
      <c r="F4769" s="2"/>
      <c r="G4769" s="2"/>
      <c r="H4769" s="2"/>
    </row>
    <row r="4770" spans="2:8">
      <c r="B4770" s="2" t="s">
        <v>5219</v>
      </c>
      <c r="C4770" s="2">
        <v>41</v>
      </c>
      <c r="D4770" s="2" t="s">
        <v>452</v>
      </c>
      <c r="E4770" s="2"/>
      <c r="F4770" s="2"/>
      <c r="G4770" s="2"/>
      <c r="H4770" s="2"/>
    </row>
    <row r="4771" spans="2:8">
      <c r="B4771" s="2" t="s">
        <v>5220</v>
      </c>
      <c r="C4771" s="2">
        <v>50</v>
      </c>
      <c r="D4771" s="2" t="s">
        <v>452</v>
      </c>
      <c r="E4771" s="2"/>
      <c r="F4771" s="2"/>
      <c r="G4771" s="2"/>
      <c r="H4771" s="2"/>
    </row>
    <row r="4772" spans="2:8">
      <c r="B4772" s="2" t="s">
        <v>5221</v>
      </c>
      <c r="C4772" s="2">
        <v>53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38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41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33</v>
      </c>
      <c r="D4775" s="2" t="s">
        <v>452</v>
      </c>
      <c r="E4775" s="2"/>
      <c r="F4775" s="2"/>
      <c r="G4775" s="2"/>
      <c r="H4775" s="2"/>
    </row>
    <row r="4776" spans="2:8">
      <c r="B4776" s="2" t="s">
        <v>5225</v>
      </c>
      <c r="C4776" s="2">
        <v>35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37</v>
      </c>
      <c r="D4777" s="2" t="s">
        <v>452</v>
      </c>
      <c r="E4777" s="2"/>
      <c r="F4777" s="2"/>
      <c r="G4777" s="2"/>
      <c r="H4777" s="2"/>
    </row>
    <row r="4778" spans="2:8">
      <c r="B4778" s="2" t="s">
        <v>5227</v>
      </c>
      <c r="C4778" s="2">
        <v>39</v>
      </c>
      <c r="D4778" s="2" t="s">
        <v>452</v>
      </c>
      <c r="E4778" s="2"/>
      <c r="F4778" s="2"/>
      <c r="G4778" s="2"/>
      <c r="H4778" s="2"/>
    </row>
    <row r="4779" spans="2:8">
      <c r="B4779" s="2" t="s">
        <v>5228</v>
      </c>
      <c r="C4779" s="2">
        <v>43</v>
      </c>
      <c r="D4779" s="2" t="s">
        <v>452</v>
      </c>
      <c r="E4779" s="2"/>
      <c r="F4779" s="2"/>
      <c r="G4779" s="2"/>
      <c r="H4779" s="2"/>
    </row>
    <row r="4780" spans="2:8">
      <c r="B4780" s="2" t="s">
        <v>5229</v>
      </c>
      <c r="C4780" s="2">
        <v>41</v>
      </c>
      <c r="D4780" s="2" t="s">
        <v>452</v>
      </c>
      <c r="E4780" s="2"/>
      <c r="F4780" s="2"/>
      <c r="G4780" s="2"/>
      <c r="H4780" s="2"/>
    </row>
    <row r="4781" spans="2:8">
      <c r="B4781" s="2" t="s">
        <v>5230</v>
      </c>
      <c r="C4781" s="2">
        <v>42</v>
      </c>
      <c r="D4781" s="2" t="s">
        <v>452</v>
      </c>
      <c r="E4781" s="2"/>
      <c r="F4781" s="2"/>
      <c r="G4781" s="2"/>
      <c r="H4781" s="2"/>
    </row>
    <row r="4782" spans="2:8">
      <c r="B4782" s="2" t="s">
        <v>5231</v>
      </c>
      <c r="C4782" s="2">
        <v>43</v>
      </c>
      <c r="D4782" s="2" t="s">
        <v>452</v>
      </c>
      <c r="E4782" s="2"/>
      <c r="F4782" s="2"/>
      <c r="G4782" s="2"/>
      <c r="H4782" s="2"/>
    </row>
    <row r="4783" spans="2:8">
      <c r="B4783" s="2" t="s">
        <v>5232</v>
      </c>
      <c r="C4783" s="2">
        <v>33</v>
      </c>
      <c r="D4783" s="2" t="s">
        <v>452</v>
      </c>
      <c r="E4783" s="2"/>
      <c r="F4783" s="2"/>
      <c r="G4783" s="2"/>
      <c r="H4783" s="2"/>
    </row>
    <row r="4784" spans="2:8">
      <c r="B4784" s="2" t="s">
        <v>5233</v>
      </c>
      <c r="C4784" s="2">
        <v>39</v>
      </c>
      <c r="D4784" s="2" t="s">
        <v>452</v>
      </c>
      <c r="E4784" s="2"/>
      <c r="F4784" s="2"/>
      <c r="G4784" s="2"/>
      <c r="H4784" s="2"/>
    </row>
    <row r="4785" spans="2:8">
      <c r="B4785" s="2" t="s">
        <v>5234</v>
      </c>
      <c r="C4785" s="2">
        <v>42</v>
      </c>
      <c r="D4785" s="2" t="s">
        <v>452</v>
      </c>
      <c r="E4785" s="2"/>
      <c r="F4785" s="2"/>
      <c r="G4785" s="2"/>
      <c r="H4785" s="2"/>
    </row>
    <row r="4786" spans="2:8">
      <c r="B4786" s="2" t="s">
        <v>5235</v>
      </c>
      <c r="C4786" s="2">
        <v>43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47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53</v>
      </c>
      <c r="D4788" s="2" t="s">
        <v>452</v>
      </c>
      <c r="E4788" s="2"/>
      <c r="F4788" s="2"/>
      <c r="G4788" s="2"/>
      <c r="H4788" s="2"/>
    </row>
    <row r="4789" spans="2:8">
      <c r="B4789" s="2" t="s">
        <v>5238</v>
      </c>
      <c r="C4789" s="2">
        <v>30</v>
      </c>
      <c r="D4789" s="2" t="s">
        <v>452</v>
      </c>
      <c r="E4789" s="2"/>
      <c r="F4789" s="2"/>
      <c r="G4789" s="2"/>
      <c r="H4789" s="2"/>
    </row>
    <row r="4790" spans="2:8">
      <c r="B4790" s="2" t="s">
        <v>5239</v>
      </c>
      <c r="C4790" s="2">
        <v>33</v>
      </c>
      <c r="D4790" s="2" t="s">
        <v>452</v>
      </c>
      <c r="E4790" s="2"/>
      <c r="F4790" s="2"/>
      <c r="G4790" s="2"/>
      <c r="H4790" s="2"/>
    </row>
    <row r="4791" spans="2:8">
      <c r="B4791" s="2" t="s">
        <v>5240</v>
      </c>
      <c r="C4791" s="2">
        <v>32</v>
      </c>
      <c r="D4791" s="2" t="s">
        <v>452</v>
      </c>
      <c r="E4791" s="2"/>
      <c r="F4791" s="2"/>
      <c r="G4791" s="2"/>
      <c r="H4791" s="2"/>
    </row>
    <row r="4792" spans="2:8">
      <c r="B4792" s="2" t="s">
        <v>5241</v>
      </c>
      <c r="C4792" s="2">
        <v>49</v>
      </c>
      <c r="D4792" s="2" t="s">
        <v>452</v>
      </c>
      <c r="E4792" s="2"/>
      <c r="F4792" s="2"/>
      <c r="G4792" s="2"/>
      <c r="H4792" s="2"/>
    </row>
    <row r="4793" spans="2:8">
      <c r="B4793" s="2" t="s">
        <v>5242</v>
      </c>
      <c r="C4793" s="2">
        <v>53</v>
      </c>
      <c r="D4793" s="2" t="s">
        <v>452</v>
      </c>
      <c r="E4793" s="2"/>
      <c r="F4793" s="2"/>
      <c r="G4793" s="2"/>
      <c r="H4793" s="2"/>
    </row>
    <row r="4794" spans="2:8">
      <c r="B4794" s="2" t="s">
        <v>5243</v>
      </c>
      <c r="C4794" s="2">
        <v>36</v>
      </c>
      <c r="D4794" s="2" t="s">
        <v>452</v>
      </c>
      <c r="E4794" s="2"/>
      <c r="F4794" s="2"/>
      <c r="G4794" s="2"/>
      <c r="H4794" s="2"/>
    </row>
    <row r="4795" spans="2:8">
      <c r="B4795" s="2" t="s">
        <v>5244</v>
      </c>
      <c r="C4795" s="2">
        <v>34</v>
      </c>
      <c r="D4795" s="2" t="s">
        <v>452</v>
      </c>
      <c r="E4795" s="2"/>
      <c r="F4795" s="2"/>
      <c r="G4795" s="2"/>
      <c r="H4795" s="2"/>
    </row>
    <row r="4796" spans="2:8">
      <c r="B4796" s="2" t="s">
        <v>5245</v>
      </c>
      <c r="C4796" s="2">
        <v>36</v>
      </c>
      <c r="D4796" s="2" t="s">
        <v>452</v>
      </c>
      <c r="E4796" s="2"/>
      <c r="F4796" s="2"/>
      <c r="G4796" s="2"/>
      <c r="H4796" s="2"/>
    </row>
    <row r="4797" spans="2:8">
      <c r="B4797" s="2" t="s">
        <v>5246</v>
      </c>
      <c r="C4797" s="2">
        <v>40</v>
      </c>
      <c r="D4797" s="2" t="s">
        <v>452</v>
      </c>
      <c r="E4797" s="2"/>
      <c r="F4797" s="2"/>
      <c r="G4797" s="2"/>
      <c r="H4797" s="2"/>
    </row>
    <row r="4798" spans="2:8">
      <c r="B4798" s="2" t="s">
        <v>5247</v>
      </c>
      <c r="C4798" s="2">
        <v>41</v>
      </c>
      <c r="D4798" s="2" t="s">
        <v>452</v>
      </c>
      <c r="E4798" s="2"/>
      <c r="F4798" s="2"/>
      <c r="G4798" s="2"/>
      <c r="H4798" s="2"/>
    </row>
    <row r="4799" spans="2:8">
      <c r="B4799" s="2" t="s">
        <v>5248</v>
      </c>
      <c r="C4799" s="2">
        <v>40</v>
      </c>
      <c r="D4799" s="2" t="s">
        <v>452</v>
      </c>
      <c r="E4799" s="2"/>
      <c r="F4799" s="2"/>
      <c r="G4799" s="2"/>
      <c r="H4799" s="2"/>
    </row>
    <row r="4800" spans="2:8">
      <c r="B4800" s="2" t="s">
        <v>5249</v>
      </c>
      <c r="C4800" s="2">
        <v>35</v>
      </c>
      <c r="D4800" s="2" t="s">
        <v>452</v>
      </c>
      <c r="E4800" s="2"/>
      <c r="F4800" s="2"/>
      <c r="G4800" s="2"/>
      <c r="H4800" s="2"/>
    </row>
    <row r="4801" spans="2:8">
      <c r="B4801" s="2" t="s">
        <v>5250</v>
      </c>
      <c r="C4801" s="2">
        <v>39</v>
      </c>
      <c r="D4801" s="2" t="s">
        <v>452</v>
      </c>
      <c r="E4801" s="2"/>
      <c r="F4801" s="2"/>
      <c r="G4801" s="2"/>
      <c r="H4801" s="2"/>
    </row>
    <row r="4802" spans="2:8">
      <c r="B4802" s="2" t="s">
        <v>5251</v>
      </c>
      <c r="C4802" s="2">
        <v>40</v>
      </c>
      <c r="D4802" s="2" t="s">
        <v>452</v>
      </c>
      <c r="E4802" s="2"/>
      <c r="F4802" s="2"/>
      <c r="G4802" s="2"/>
      <c r="H4802" s="2"/>
    </row>
    <row r="4803" spans="2:8">
      <c r="B4803" s="2" t="s">
        <v>5252</v>
      </c>
      <c r="C4803" s="2">
        <v>35</v>
      </c>
      <c r="D4803" s="2" t="s">
        <v>452</v>
      </c>
      <c r="E4803" s="2"/>
      <c r="F4803" s="2"/>
      <c r="G4803" s="2"/>
      <c r="H4803" s="2"/>
    </row>
    <row r="4804" spans="2:8">
      <c r="B4804" s="2" t="s">
        <v>5253</v>
      </c>
      <c r="C4804" s="2">
        <v>38</v>
      </c>
      <c r="D4804" s="2" t="s">
        <v>452</v>
      </c>
      <c r="E4804" s="2"/>
      <c r="F4804" s="2"/>
      <c r="G4804" s="2"/>
      <c r="H4804" s="2"/>
    </row>
    <row r="4805" spans="2:8">
      <c r="B4805" s="2" t="s">
        <v>5254</v>
      </c>
      <c r="C4805" s="2">
        <v>38</v>
      </c>
      <c r="D4805" s="2" t="s">
        <v>452</v>
      </c>
      <c r="E4805" s="2"/>
      <c r="F4805" s="2"/>
      <c r="G4805" s="2"/>
      <c r="H4805" s="2"/>
    </row>
    <row r="4806" spans="2:8">
      <c r="B4806" s="2" t="s">
        <v>5255</v>
      </c>
      <c r="C4806" s="2">
        <v>39</v>
      </c>
      <c r="D4806" s="2" t="s">
        <v>452</v>
      </c>
      <c r="E4806" s="2"/>
      <c r="F4806" s="2"/>
      <c r="G4806" s="2"/>
      <c r="H4806" s="2"/>
    </row>
    <row r="4807" spans="2:8">
      <c r="B4807" s="2" t="s">
        <v>5256</v>
      </c>
      <c r="C4807" s="2">
        <v>43</v>
      </c>
      <c r="D4807" s="2" t="s">
        <v>452</v>
      </c>
      <c r="E4807" s="2"/>
      <c r="F4807" s="2"/>
      <c r="G4807" s="2"/>
      <c r="H4807" s="2"/>
    </row>
    <row r="4808" spans="2:8">
      <c r="B4808" s="2" t="s">
        <v>5257</v>
      </c>
      <c r="C4808" s="2">
        <v>44</v>
      </c>
      <c r="D4808" s="2" t="s">
        <v>452</v>
      </c>
      <c r="E4808" s="2"/>
      <c r="F4808" s="2"/>
      <c r="G4808" s="2"/>
      <c r="H4808" s="2"/>
    </row>
    <row r="4809" spans="2:8">
      <c r="B4809" s="2" t="s">
        <v>5258</v>
      </c>
      <c r="C4809" s="2">
        <v>45</v>
      </c>
      <c r="D4809" s="2" t="s">
        <v>452</v>
      </c>
      <c r="E4809" s="2"/>
      <c r="F4809" s="2"/>
      <c r="G4809" s="2"/>
      <c r="H4809" s="2"/>
    </row>
    <row r="4810" spans="2:8">
      <c r="B4810" s="2" t="s">
        <v>5259</v>
      </c>
      <c r="C4810" s="2">
        <v>45</v>
      </c>
      <c r="D4810" s="2" t="s">
        <v>452</v>
      </c>
      <c r="E4810" s="2"/>
      <c r="F4810" s="2"/>
      <c r="G4810" s="2"/>
      <c r="H4810" s="2"/>
    </row>
    <row r="4811" spans="2:8">
      <c r="B4811" s="2" t="s">
        <v>5260</v>
      </c>
      <c r="C4811" s="2">
        <v>37</v>
      </c>
      <c r="D4811" s="2" t="s">
        <v>452</v>
      </c>
      <c r="E4811" s="2"/>
      <c r="F4811" s="2"/>
      <c r="G4811" s="2"/>
      <c r="H4811" s="2"/>
    </row>
    <row r="4812" spans="2:8">
      <c r="B4812" s="2" t="s">
        <v>5261</v>
      </c>
      <c r="C4812" s="2">
        <v>41</v>
      </c>
      <c r="D4812" s="2" t="s">
        <v>452</v>
      </c>
      <c r="E4812" s="2"/>
      <c r="F4812" s="2"/>
      <c r="G4812" s="2"/>
      <c r="H4812" s="2"/>
    </row>
    <row r="4813" spans="2:8">
      <c r="B4813" s="2" t="s">
        <v>5262</v>
      </c>
      <c r="C4813" s="2">
        <v>34</v>
      </c>
      <c r="D4813" s="2" t="s">
        <v>452</v>
      </c>
      <c r="E4813" s="2"/>
      <c r="F4813" s="2"/>
      <c r="G4813" s="2"/>
      <c r="H4813" s="2"/>
    </row>
    <row r="4814" spans="2:8">
      <c r="B4814" s="2" t="s">
        <v>5263</v>
      </c>
      <c r="C4814" s="2">
        <v>37</v>
      </c>
      <c r="D4814" s="2" t="s">
        <v>452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41</v>
      </c>
      <c r="D4816" s="2" t="s">
        <v>19</v>
      </c>
      <c r="E4816" s="2"/>
      <c r="F4816" s="2"/>
      <c r="G4816" s="2"/>
      <c r="H4816" s="2"/>
    </row>
    <row r="4817" spans="2:8">
      <c r="B4817" s="2" t="s">
        <v>5266</v>
      </c>
      <c r="C4817" s="2">
        <v>39</v>
      </c>
      <c r="D4817" s="2" t="s">
        <v>19</v>
      </c>
      <c r="E4817" s="2"/>
      <c r="F4817" s="2"/>
      <c r="G4817" s="2"/>
      <c r="H4817" s="2"/>
    </row>
    <row r="4818" spans="2:8">
      <c r="B4818" s="2" t="s">
        <v>5267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5268</v>
      </c>
      <c r="C4819" s="2">
        <v>36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40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42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38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41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42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41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40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40</v>
      </c>
      <c r="D4827" s="2" t="s">
        <v>19</v>
      </c>
      <c r="E4827" s="2"/>
      <c r="F4827" s="2"/>
      <c r="G4827" s="2"/>
      <c r="H4827" s="2"/>
    </row>
    <row r="4828" spans="2:8">
      <c r="B4828" s="2" t="s">
        <v>5277</v>
      </c>
      <c r="C4828" s="2">
        <v>37</v>
      </c>
      <c r="D4828" s="2" t="s">
        <v>19</v>
      </c>
      <c r="E4828" s="2"/>
      <c r="F4828" s="2"/>
      <c r="G4828" s="2"/>
      <c r="H4828" s="2"/>
    </row>
    <row r="4829" spans="2:8">
      <c r="B4829" s="2" t="s">
        <v>5278</v>
      </c>
      <c r="C4829" s="2">
        <v>42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35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32</v>
      </c>
      <c r="D4831" s="2" t="s">
        <v>19</v>
      </c>
      <c r="E4831" s="2"/>
      <c r="F4831" s="2"/>
      <c r="G4831" s="2"/>
      <c r="H4831" s="2"/>
    </row>
    <row r="4832" spans="2:8">
      <c r="B4832" s="2" t="s">
        <v>5281</v>
      </c>
      <c r="C4832" s="2">
        <v>29</v>
      </c>
      <c r="D4832" s="2" t="s">
        <v>19</v>
      </c>
      <c r="E4832" s="2"/>
      <c r="F4832" s="2"/>
      <c r="G4832" s="2"/>
      <c r="H4832" s="2"/>
    </row>
    <row r="4833" spans="2:8">
      <c r="B4833" s="2" t="s">
        <v>5282</v>
      </c>
      <c r="C4833" s="2">
        <v>43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45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42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47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49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34</v>
      </c>
      <c r="D4838" s="2" t="s">
        <v>19</v>
      </c>
      <c r="E4838" s="2"/>
      <c r="F4838" s="2"/>
      <c r="G4838" s="2"/>
      <c r="H4838" s="2"/>
    </row>
    <row r="4839" spans="2:8">
      <c r="B4839" s="2" t="s">
        <v>5288</v>
      </c>
      <c r="C4839" s="2">
        <v>34</v>
      </c>
      <c r="D4839" s="2" t="s">
        <v>19</v>
      </c>
      <c r="E4839" s="2"/>
      <c r="F4839" s="2"/>
      <c r="G4839" s="2"/>
      <c r="H4839" s="2"/>
    </row>
    <row r="4840" spans="2:8">
      <c r="B4840" s="2" t="s">
        <v>5289</v>
      </c>
      <c r="C4840" s="2">
        <v>31</v>
      </c>
      <c r="D4840" s="2" t="s">
        <v>19</v>
      </c>
      <c r="E4840" s="2"/>
      <c r="F4840" s="2"/>
      <c r="G4840" s="2"/>
      <c r="H4840" s="2"/>
    </row>
    <row r="4841" spans="2:8">
      <c r="B4841" s="2" t="s">
        <v>5290</v>
      </c>
      <c r="C4841" s="2">
        <v>42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44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37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30</v>
      </c>
      <c r="D4845" s="2" t="s">
        <v>452</v>
      </c>
      <c r="E4845" s="2"/>
      <c r="F4845" s="2"/>
      <c r="G4845" s="2"/>
      <c r="H4845" s="2"/>
    </row>
    <row r="4846" spans="2:8">
      <c r="B4846" s="2" t="s">
        <v>5295</v>
      </c>
      <c r="C4846" s="2">
        <v>29</v>
      </c>
      <c r="D4846" s="2" t="s">
        <v>452</v>
      </c>
      <c r="E4846" s="2"/>
      <c r="F4846" s="2"/>
      <c r="G4846" s="2"/>
      <c r="H4846" s="2"/>
    </row>
    <row r="4847" spans="2:8">
      <c r="B4847" s="2" t="s">
        <v>5296</v>
      </c>
      <c r="C4847" s="2">
        <v>29</v>
      </c>
      <c r="D4847" s="2" t="s">
        <v>452</v>
      </c>
      <c r="E4847" s="2"/>
      <c r="F4847" s="2"/>
      <c r="G4847" s="2"/>
      <c r="H4847" s="2"/>
    </row>
    <row r="4848" spans="2:8">
      <c r="B4848" s="2" t="s">
        <v>5297</v>
      </c>
      <c r="C4848" s="2">
        <v>45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42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44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46</v>
      </c>
      <c r="D4851" s="2" t="s">
        <v>19</v>
      </c>
      <c r="E4851" s="2"/>
      <c r="F4851" s="2"/>
      <c r="G4851" s="2"/>
      <c r="H4851" s="2"/>
    </row>
    <row r="4852" spans="2:8">
      <c r="B4852" s="2" t="s">
        <v>5301</v>
      </c>
      <c r="C4852" s="2">
        <v>45</v>
      </c>
      <c r="D4852" s="2" t="s">
        <v>19</v>
      </c>
      <c r="E4852" s="2"/>
      <c r="F4852" s="2"/>
      <c r="G4852" s="2"/>
      <c r="H4852" s="2"/>
    </row>
    <row r="4853" spans="2:8">
      <c r="B4853" s="2" t="s">
        <v>5302</v>
      </c>
      <c r="C4853" s="2">
        <v>45</v>
      </c>
      <c r="D4853" s="2" t="s">
        <v>19</v>
      </c>
      <c r="E4853" s="2"/>
      <c r="F4853" s="2"/>
      <c r="G4853" s="2"/>
      <c r="H4853" s="2"/>
    </row>
    <row r="4854" spans="2:8">
      <c r="B4854" s="2" t="s">
        <v>5303</v>
      </c>
      <c r="C4854" s="2">
        <v>42</v>
      </c>
      <c r="D4854" s="2" t="s">
        <v>19</v>
      </c>
      <c r="E4854" s="2"/>
      <c r="F4854" s="2"/>
      <c r="G4854" s="2"/>
      <c r="H4854" s="2"/>
    </row>
    <row r="4855" spans="2:8">
      <c r="B4855" s="2" t="s">
        <v>5304</v>
      </c>
      <c r="C4855" s="2">
        <v>50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41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48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42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45</v>
      </c>
      <c r="D4859" s="2" t="s">
        <v>452</v>
      </c>
      <c r="E4859" s="2"/>
      <c r="F4859" s="2"/>
      <c r="G4859" s="2"/>
      <c r="H4859" s="2"/>
    </row>
    <row r="4860" spans="2:8">
      <c r="B4860" s="2" t="s">
        <v>5309</v>
      </c>
      <c r="C4860" s="2">
        <v>45</v>
      </c>
      <c r="D4860" s="2" t="s">
        <v>452</v>
      </c>
      <c r="E4860" s="2"/>
      <c r="F4860" s="2"/>
      <c r="G4860" s="2"/>
      <c r="H4860" s="2"/>
    </row>
    <row r="4861" spans="2:8">
      <c r="B4861" s="2" t="s">
        <v>5310</v>
      </c>
      <c r="C4861" s="2">
        <v>40</v>
      </c>
      <c r="D4861" s="2" t="s">
        <v>452</v>
      </c>
      <c r="E4861" s="2"/>
      <c r="F4861" s="2"/>
      <c r="G4861" s="2"/>
      <c r="H4861" s="2"/>
    </row>
    <row r="4862" spans="2:8">
      <c r="B4862" s="2" t="s">
        <v>5311</v>
      </c>
      <c r="C4862" s="2">
        <v>43</v>
      </c>
      <c r="D4862" s="2" t="s">
        <v>452</v>
      </c>
      <c r="E4862" s="2"/>
      <c r="F4862" s="2"/>
      <c r="G4862" s="2"/>
      <c r="H4862" s="2"/>
    </row>
    <row r="4863" spans="2:8">
      <c r="B4863" s="2" t="s">
        <v>5312</v>
      </c>
      <c r="C4863" s="2">
        <v>40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42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43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42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36</v>
      </c>
      <c r="D4867" s="2" t="s">
        <v>452</v>
      </c>
      <c r="E4867" s="2"/>
      <c r="F4867" s="2"/>
      <c r="G4867" s="2"/>
      <c r="H4867" s="2"/>
    </row>
    <row r="4868" spans="2:8">
      <c r="B4868" s="2" t="s">
        <v>5317</v>
      </c>
      <c r="C4868" s="2">
        <v>37</v>
      </c>
      <c r="D4868" s="2" t="s">
        <v>452</v>
      </c>
      <c r="E4868" s="2"/>
      <c r="F4868" s="2"/>
      <c r="G4868" s="2"/>
      <c r="H4868" s="2"/>
    </row>
    <row r="4869" spans="2:8">
      <c r="B4869" s="2" t="s">
        <v>5318</v>
      </c>
      <c r="C4869" s="2">
        <v>38</v>
      </c>
      <c r="D4869" s="2" t="s">
        <v>452</v>
      </c>
      <c r="E4869" s="2"/>
      <c r="F4869" s="2"/>
      <c r="G4869" s="2"/>
      <c r="H4869" s="2"/>
    </row>
    <row r="4870" spans="2:8">
      <c r="B4870" s="2" t="s">
        <v>5319</v>
      </c>
      <c r="C4870" s="2">
        <v>33</v>
      </c>
      <c r="D4870" s="2" t="s">
        <v>452</v>
      </c>
      <c r="E4870" s="2"/>
      <c r="F4870" s="2"/>
      <c r="G4870" s="2"/>
      <c r="H4870" s="2"/>
    </row>
    <row r="4871" spans="2:8">
      <c r="B4871" s="2" t="s">
        <v>5320</v>
      </c>
      <c r="C4871" s="2">
        <v>34</v>
      </c>
      <c r="D4871" s="2" t="s">
        <v>452</v>
      </c>
      <c r="E4871" s="2"/>
      <c r="F4871" s="2"/>
      <c r="G4871" s="2"/>
      <c r="H4871" s="2"/>
    </row>
    <row r="4872" spans="2:8">
      <c r="B4872" s="2" t="s">
        <v>5321</v>
      </c>
      <c r="C4872" s="2">
        <v>33</v>
      </c>
      <c r="D4872" s="2" t="s">
        <v>452</v>
      </c>
      <c r="E4872" s="2"/>
      <c r="F4872" s="2"/>
      <c r="G4872" s="2"/>
      <c r="H4872" s="2"/>
    </row>
    <row r="4873" spans="2:8">
      <c r="B4873" s="2" t="s">
        <v>5322</v>
      </c>
      <c r="C4873" s="2">
        <v>26</v>
      </c>
      <c r="D4873" s="2" t="s">
        <v>452</v>
      </c>
      <c r="E4873" s="2"/>
      <c r="F4873" s="2"/>
      <c r="G4873" s="2"/>
      <c r="H4873" s="2"/>
    </row>
    <row r="4874" spans="2:8">
      <c r="B4874" s="2" t="s">
        <v>5323</v>
      </c>
      <c r="C4874" s="2">
        <v>27</v>
      </c>
      <c r="D4874" s="2" t="s">
        <v>452</v>
      </c>
      <c r="E4874" s="2"/>
      <c r="F4874" s="2"/>
      <c r="G4874" s="2"/>
      <c r="H4874" s="2"/>
    </row>
    <row r="4875" spans="2:8">
      <c r="B4875" s="2" t="s">
        <v>5324</v>
      </c>
      <c r="C4875" s="2">
        <v>44</v>
      </c>
      <c r="D4875" s="2" t="s">
        <v>452</v>
      </c>
      <c r="E4875" s="2"/>
      <c r="F4875" s="2"/>
      <c r="G4875" s="2"/>
      <c r="H4875" s="2"/>
    </row>
    <row r="4876" spans="2:8">
      <c r="B4876" s="2" t="s">
        <v>5325</v>
      </c>
      <c r="C4876" s="2">
        <v>43</v>
      </c>
      <c r="D4876" s="2" t="s">
        <v>452</v>
      </c>
      <c r="E4876" s="2"/>
      <c r="F4876" s="2"/>
      <c r="G4876" s="2"/>
      <c r="H4876" s="2"/>
    </row>
    <row r="4877" spans="2:8">
      <c r="B4877" s="2" t="s">
        <v>5326</v>
      </c>
      <c r="C4877" s="2">
        <v>43</v>
      </c>
      <c r="D4877" s="2" t="s">
        <v>452</v>
      </c>
      <c r="E4877" s="2"/>
      <c r="F4877" s="2"/>
      <c r="G4877" s="2"/>
      <c r="H4877" s="2"/>
    </row>
    <row r="4878" spans="2:8">
      <c r="B4878" s="2" t="s">
        <v>5327</v>
      </c>
      <c r="C4878" s="2">
        <v>45</v>
      </c>
      <c r="D4878" s="2" t="s">
        <v>452</v>
      </c>
      <c r="E4878" s="2"/>
      <c r="F4878" s="2"/>
      <c r="G4878" s="2"/>
      <c r="H4878" s="2"/>
    </row>
    <row r="4879" spans="2:8">
      <c r="B4879" s="2" t="s">
        <v>5328</v>
      </c>
      <c r="C4879" s="2">
        <v>25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20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17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15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17</v>
      </c>
      <c r="D4883" s="2" t="s">
        <v>19</v>
      </c>
      <c r="E4883" s="2"/>
      <c r="F4883" s="2"/>
      <c r="G4883" s="2"/>
      <c r="H4883" s="2"/>
    </row>
    <row r="4884" spans="2:8">
      <c r="B4884" s="2" t="s">
        <v>5333</v>
      </c>
      <c r="C4884" s="2">
        <v>19</v>
      </c>
      <c r="D4884" s="2" t="s">
        <v>19</v>
      </c>
      <c r="E4884" s="2"/>
      <c r="F4884" s="2"/>
      <c r="G4884" s="2"/>
      <c r="H4884" s="2"/>
    </row>
    <row r="4885" spans="2:8">
      <c r="B4885" s="2" t="s">
        <v>5334</v>
      </c>
      <c r="C4885" s="2">
        <v>21</v>
      </c>
      <c r="D4885" s="2" t="s">
        <v>19</v>
      </c>
      <c r="E4885" s="2"/>
      <c r="F4885" s="2"/>
      <c r="G4885" s="2"/>
      <c r="H4885" s="2"/>
    </row>
    <row r="4886" spans="2:8">
      <c r="B4886" s="2" t="s">
        <v>5335</v>
      </c>
      <c r="C4886" s="2">
        <v>22</v>
      </c>
      <c r="D4886" s="2" t="s">
        <v>19</v>
      </c>
      <c r="E4886" s="2"/>
      <c r="F4886" s="2"/>
      <c r="G4886" s="2"/>
      <c r="H4886" s="2"/>
    </row>
    <row r="4887" spans="2:8">
      <c r="B4887" s="2" t="s">
        <v>5336</v>
      </c>
      <c r="C4887" s="2">
        <v>38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45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34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35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35</v>
      </c>
      <c r="D4891" s="2" t="s">
        <v>452</v>
      </c>
      <c r="E4891" s="2"/>
      <c r="F4891" s="2"/>
      <c r="G4891" s="2"/>
      <c r="H4891" s="2"/>
    </row>
    <row r="4892" spans="2:8">
      <c r="B4892" s="2" t="s">
        <v>5341</v>
      </c>
      <c r="C4892" s="2">
        <v>37</v>
      </c>
      <c r="D4892" s="2" t="s">
        <v>452</v>
      </c>
      <c r="E4892" s="2"/>
      <c r="F4892" s="2"/>
      <c r="G4892" s="2"/>
      <c r="H4892" s="2"/>
    </row>
    <row r="4893" spans="2:8">
      <c r="B4893" s="2" t="s">
        <v>5342</v>
      </c>
      <c r="C4893" s="2">
        <v>39</v>
      </c>
      <c r="D4893" s="2" t="s">
        <v>452</v>
      </c>
      <c r="E4893" s="2"/>
      <c r="F4893" s="2"/>
      <c r="G4893" s="2"/>
      <c r="H4893" s="2"/>
    </row>
    <row r="4894" spans="2:8">
      <c r="B4894" s="2" t="s">
        <v>5343</v>
      </c>
      <c r="C4894" s="2">
        <v>40</v>
      </c>
      <c r="D4894" s="2" t="s">
        <v>452</v>
      </c>
      <c r="E4894" s="2"/>
      <c r="F4894" s="2"/>
      <c r="G4894" s="2"/>
      <c r="H4894" s="2"/>
    </row>
    <row r="4895" spans="2:8">
      <c r="B4895" s="2" t="s">
        <v>5344</v>
      </c>
      <c r="C4895" s="2">
        <v>36</v>
      </c>
      <c r="D4895" s="2" t="s">
        <v>452</v>
      </c>
      <c r="E4895" s="2"/>
      <c r="F4895" s="2"/>
      <c r="G4895" s="2"/>
      <c r="H4895" s="2"/>
    </row>
    <row r="4896" spans="2:8">
      <c r="B4896" s="2" t="s">
        <v>5345</v>
      </c>
      <c r="C4896" s="2">
        <v>38</v>
      </c>
      <c r="D4896" s="2" t="s">
        <v>452</v>
      </c>
      <c r="E4896" s="2"/>
      <c r="F4896" s="2"/>
      <c r="G4896" s="2"/>
      <c r="H4896" s="2"/>
    </row>
    <row r="4897" spans="2:8">
      <c r="B4897" s="2" t="s">
        <v>5346</v>
      </c>
      <c r="C4897" s="2">
        <v>37</v>
      </c>
      <c r="D4897" s="2" t="s">
        <v>452</v>
      </c>
      <c r="E4897" s="2"/>
      <c r="F4897" s="2"/>
      <c r="G4897" s="2"/>
      <c r="H4897" s="2"/>
    </row>
    <row r="4898" spans="2:8">
      <c r="B4898" s="2" t="s">
        <v>5347</v>
      </c>
      <c r="C4898" s="2">
        <v>38</v>
      </c>
      <c r="D4898" s="2" t="s">
        <v>452</v>
      </c>
      <c r="E4898" s="2"/>
      <c r="F4898" s="2"/>
      <c r="G4898" s="2"/>
      <c r="H4898" s="2"/>
    </row>
    <row r="4899" spans="2:8">
      <c r="B4899" s="2" t="s">
        <v>5348</v>
      </c>
      <c r="C4899" s="2">
        <v>38</v>
      </c>
      <c r="D4899" s="2" t="s">
        <v>452</v>
      </c>
      <c r="E4899" s="2"/>
      <c r="F4899" s="2"/>
      <c r="G4899" s="2"/>
      <c r="H4899" s="2"/>
    </row>
    <row r="4900" spans="2:8">
      <c r="B4900" s="2" t="s">
        <v>5349</v>
      </c>
      <c r="C4900" s="2">
        <v>28</v>
      </c>
      <c r="D4900" s="2" t="s">
        <v>452</v>
      </c>
      <c r="E4900" s="2"/>
      <c r="F4900" s="2"/>
      <c r="G4900" s="2"/>
      <c r="H4900" s="2"/>
    </row>
    <row r="4901" spans="2:8">
      <c r="B4901" s="2" t="s">
        <v>5350</v>
      </c>
      <c r="C4901" s="2">
        <v>30</v>
      </c>
      <c r="D4901" s="2" t="s">
        <v>452</v>
      </c>
      <c r="E4901" s="2"/>
      <c r="F4901" s="2"/>
      <c r="G4901" s="2"/>
      <c r="H4901" s="2"/>
    </row>
    <row r="4902" spans="2:8">
      <c r="B4902" s="2" t="s">
        <v>5351</v>
      </c>
      <c r="C4902" s="2">
        <v>31</v>
      </c>
      <c r="D4902" s="2" t="s">
        <v>452</v>
      </c>
      <c r="E4902" s="2"/>
      <c r="F4902" s="2"/>
      <c r="G4902" s="2"/>
      <c r="H4902" s="2"/>
    </row>
    <row r="4903" spans="2:8">
      <c r="B4903" s="2" t="s">
        <v>5352</v>
      </c>
      <c r="C4903" s="2">
        <v>31</v>
      </c>
      <c r="D4903" s="2" t="s">
        <v>452</v>
      </c>
      <c r="E4903" s="2"/>
      <c r="F4903" s="2"/>
      <c r="G4903" s="2"/>
      <c r="H4903" s="2"/>
    </row>
    <row r="4904" spans="2:8">
      <c r="B4904" s="2" t="s">
        <v>5353</v>
      </c>
      <c r="C4904" s="2">
        <v>46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46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34</v>
      </c>
      <c r="D4906" s="2" t="s">
        <v>19</v>
      </c>
      <c r="E4906" s="2"/>
      <c r="F4906" s="2"/>
      <c r="G4906" s="2"/>
      <c r="H4906" s="2"/>
    </row>
    <row r="4907" spans="2:8">
      <c r="B4907" s="2" t="s">
        <v>5356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5357</v>
      </c>
      <c r="C4908" s="2">
        <v>40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42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33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34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34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37</v>
      </c>
      <c r="D4913" s="2" t="s">
        <v>19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19</v>
      </c>
      <c r="E4914" s="2"/>
      <c r="F4914" s="2"/>
      <c r="G4914" s="2"/>
      <c r="H4914" s="2"/>
    </row>
    <row r="4915" spans="2:8">
      <c r="B4915" s="2" t="s">
        <v>5364</v>
      </c>
      <c r="C4915" s="2">
        <v>32</v>
      </c>
      <c r="D4915" s="2" t="s">
        <v>19</v>
      </c>
      <c r="E4915" s="2"/>
      <c r="F4915" s="2"/>
      <c r="G4915" s="2"/>
      <c r="H4915" s="2"/>
    </row>
    <row r="4916" spans="2:8">
      <c r="B4916" s="2" t="s">
        <v>5365</v>
      </c>
      <c r="C4916" s="2">
        <v>42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41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32</v>
      </c>
      <c r="D4918" s="2" t="s">
        <v>19</v>
      </c>
      <c r="E4918" s="2"/>
      <c r="F4918" s="2"/>
      <c r="G4918" s="2"/>
      <c r="H4918" s="2"/>
    </row>
    <row r="4919" spans="2:8">
      <c r="B4919" s="2" t="s">
        <v>5368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5369</v>
      </c>
      <c r="C4920" s="2">
        <v>31</v>
      </c>
      <c r="D4920" s="2" t="s">
        <v>19</v>
      </c>
      <c r="E4920" s="2"/>
      <c r="F4920" s="2"/>
      <c r="G4920" s="2"/>
      <c r="H4920" s="2"/>
    </row>
    <row r="4921" spans="2:8">
      <c r="B4921" s="2" t="s">
        <v>5370</v>
      </c>
      <c r="C4921" s="2">
        <v>41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46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38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37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46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45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47</v>
      </c>
      <c r="D4927" s="2" t="s">
        <v>452</v>
      </c>
      <c r="E4927" s="2"/>
      <c r="F4927" s="2"/>
      <c r="G4927" s="2"/>
      <c r="H4927" s="2"/>
    </row>
    <row r="4928" spans="2:8">
      <c r="B4928" s="2" t="s">
        <v>5377</v>
      </c>
      <c r="C4928" s="2">
        <v>48</v>
      </c>
      <c r="D4928" s="2" t="s">
        <v>452</v>
      </c>
      <c r="E4928" s="2"/>
      <c r="F4928" s="2"/>
      <c r="G4928" s="2"/>
      <c r="H4928" s="2"/>
    </row>
    <row r="4929" spans="2:8">
      <c r="B4929" s="2" t="s">
        <v>5378</v>
      </c>
      <c r="C4929" s="2">
        <v>49</v>
      </c>
      <c r="D4929" s="2" t="s">
        <v>452</v>
      </c>
      <c r="E4929" s="2"/>
      <c r="F4929" s="2"/>
      <c r="G4929" s="2"/>
      <c r="H4929" s="2"/>
    </row>
    <row r="4930" spans="2:8">
      <c r="B4930" s="2" t="s">
        <v>5379</v>
      </c>
      <c r="C4930" s="2">
        <v>47</v>
      </c>
      <c r="D4930" s="2" t="s">
        <v>452</v>
      </c>
      <c r="E4930" s="2"/>
      <c r="F4930" s="2"/>
      <c r="G4930" s="2"/>
      <c r="H4930" s="2"/>
    </row>
    <row r="4931" spans="2:8">
      <c r="B4931" s="2" t="s">
        <v>5380</v>
      </c>
      <c r="C4931" s="2">
        <v>39</v>
      </c>
      <c r="D4931" s="2" t="s">
        <v>452</v>
      </c>
      <c r="E4931" s="2"/>
      <c r="F4931" s="2"/>
      <c r="G4931" s="2"/>
      <c r="H4931" s="2"/>
    </row>
    <row r="4932" spans="2:8">
      <c r="B4932" s="2" t="s">
        <v>5381</v>
      </c>
      <c r="C4932" s="2">
        <v>43</v>
      </c>
      <c r="D4932" s="2" t="s">
        <v>452</v>
      </c>
      <c r="E4932" s="2"/>
      <c r="F4932" s="2"/>
      <c r="G4932" s="2"/>
      <c r="H4932" s="2"/>
    </row>
    <row r="4933" spans="2:8">
      <c r="B4933" s="2" t="s">
        <v>5382</v>
      </c>
      <c r="C4933" s="2">
        <v>41</v>
      </c>
      <c r="D4933" s="2" t="s">
        <v>452</v>
      </c>
      <c r="E4933" s="2"/>
      <c r="F4933" s="2"/>
      <c r="G4933" s="2"/>
      <c r="H4933" s="2"/>
    </row>
    <row r="4934" spans="2:8">
      <c r="B4934" s="2" t="s">
        <v>5383</v>
      </c>
      <c r="C4934" s="2">
        <v>38</v>
      </c>
      <c r="D4934" s="2" t="s">
        <v>452</v>
      </c>
      <c r="E4934" s="2"/>
      <c r="F4934" s="2"/>
      <c r="G4934" s="2"/>
      <c r="H4934" s="2"/>
    </row>
    <row r="4935" spans="2:8">
      <c r="B4935" s="2" t="s">
        <v>5384</v>
      </c>
      <c r="C4935" s="2">
        <v>39</v>
      </c>
      <c r="D4935" s="2" t="s">
        <v>452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452</v>
      </c>
      <c r="E4936" s="2"/>
      <c r="F4936" s="2"/>
      <c r="G4936" s="2"/>
      <c r="H4936" s="2"/>
    </row>
    <row r="4937" spans="2:8">
      <c r="B4937" s="2" t="s">
        <v>5386</v>
      </c>
      <c r="C4937" s="2">
        <v>35</v>
      </c>
      <c r="D4937" s="2" t="s">
        <v>452</v>
      </c>
      <c r="E4937" s="2"/>
      <c r="F4937" s="2"/>
      <c r="G4937" s="2"/>
      <c r="H4937" s="2"/>
    </row>
    <row r="4938" spans="2:8">
      <c r="B4938" s="2" t="s">
        <v>5387</v>
      </c>
      <c r="C4938" s="2">
        <v>48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33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39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41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52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54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38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40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41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47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38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38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38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34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35</v>
      </c>
      <c r="D4952" s="2" t="s">
        <v>19</v>
      </c>
      <c r="E4952" s="2"/>
      <c r="F4952" s="2"/>
      <c r="G4952" s="2"/>
      <c r="H4952" s="2"/>
    </row>
    <row r="4953" spans="2:8">
      <c r="B4953" s="2" t="s">
        <v>5402</v>
      </c>
      <c r="C4953" s="2">
        <v>28</v>
      </c>
      <c r="D4953" s="2" t="s">
        <v>452</v>
      </c>
      <c r="E4953" s="2"/>
      <c r="F4953" s="2"/>
      <c r="G4953" s="2"/>
      <c r="H4953" s="2"/>
    </row>
    <row r="4954" spans="2:8">
      <c r="B4954" s="2" t="s">
        <v>5403</v>
      </c>
      <c r="C4954" s="2">
        <v>28</v>
      </c>
      <c r="D4954" s="2" t="s">
        <v>452</v>
      </c>
      <c r="E4954" s="2"/>
      <c r="F4954" s="2"/>
      <c r="G4954" s="2"/>
      <c r="H4954" s="2"/>
    </row>
    <row r="4955" spans="2:8">
      <c r="B4955" s="2" t="s">
        <v>5404</v>
      </c>
      <c r="C4955" s="2">
        <v>29</v>
      </c>
      <c r="D4955" s="2" t="s">
        <v>452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31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38</v>
      </c>
      <c r="D4959" s="2" t="s">
        <v>452</v>
      </c>
      <c r="E4959" s="2"/>
      <c r="F4959" s="2"/>
      <c r="G4959" s="2"/>
      <c r="H4959" s="2"/>
    </row>
    <row r="4960" spans="2:8">
      <c r="B4960" s="2" t="s">
        <v>5409</v>
      </c>
      <c r="C4960" s="2">
        <v>40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34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33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34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31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31</v>
      </c>
      <c r="D4965" s="2" t="s">
        <v>452</v>
      </c>
      <c r="E4965" s="2"/>
      <c r="F4965" s="2"/>
      <c r="G4965" s="2"/>
      <c r="H4965" s="2"/>
    </row>
    <row r="4966" spans="2:8">
      <c r="B4966" s="2" t="s">
        <v>5415</v>
      </c>
      <c r="C4966" s="2">
        <v>32</v>
      </c>
      <c r="D4966" s="2" t="s">
        <v>452</v>
      </c>
      <c r="E4966" s="2"/>
      <c r="F4966" s="2"/>
      <c r="G4966" s="2"/>
      <c r="H4966" s="2"/>
    </row>
    <row r="4967" spans="2:8">
      <c r="B4967" s="2" t="s">
        <v>5416</v>
      </c>
      <c r="C4967" s="2">
        <v>32</v>
      </c>
      <c r="D4967" s="2" t="s">
        <v>452</v>
      </c>
      <c r="E4967" s="2"/>
      <c r="F4967" s="2"/>
      <c r="G4967" s="2"/>
      <c r="H4967" s="2"/>
    </row>
    <row r="4968" spans="2:8">
      <c r="B4968" s="2" t="s">
        <v>5417</v>
      </c>
      <c r="C4968" s="2">
        <v>15</v>
      </c>
      <c r="D4968" s="2" t="s">
        <v>452</v>
      </c>
      <c r="E4968" s="2"/>
      <c r="F4968" s="2"/>
      <c r="G4968" s="2"/>
      <c r="H4968" s="2"/>
    </row>
    <row r="4969" spans="2:8">
      <c r="B4969" s="2" t="s">
        <v>5418</v>
      </c>
      <c r="C4969" s="2">
        <v>37</v>
      </c>
      <c r="D4969" s="2" t="s">
        <v>452</v>
      </c>
      <c r="E4969" s="2"/>
      <c r="F4969" s="2"/>
      <c r="G4969" s="2"/>
      <c r="H4969" s="2"/>
    </row>
    <row r="4970" spans="2:8">
      <c r="B4970" s="2" t="s">
        <v>5419</v>
      </c>
      <c r="C4970" s="2">
        <v>41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51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51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45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35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33</v>
      </c>
      <c r="D4977" s="2" t="s">
        <v>19</v>
      </c>
      <c r="E4977" s="2"/>
      <c r="F4977" s="2"/>
      <c r="G4977" s="2"/>
      <c r="H4977" s="2"/>
    </row>
    <row r="4978" spans="2:8">
      <c r="B4978" s="2" t="s">
        <v>5427</v>
      </c>
      <c r="C4978" s="2">
        <v>35</v>
      </c>
      <c r="D4978" s="2" t="s">
        <v>19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19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5430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5431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5432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5433</v>
      </c>
      <c r="C4984" s="2">
        <v>28</v>
      </c>
      <c r="D4984" s="2" t="s">
        <v>19</v>
      </c>
      <c r="E4984" s="2"/>
      <c r="F4984" s="2"/>
      <c r="G4984" s="2"/>
      <c r="H4984" s="2"/>
    </row>
    <row r="4985" spans="2:8">
      <c r="B4985" s="2" t="s">
        <v>5434</v>
      </c>
      <c r="C4985" s="2">
        <v>26</v>
      </c>
      <c r="D4985" s="2" t="s">
        <v>19</v>
      </c>
      <c r="E4985" s="2"/>
      <c r="F4985" s="2"/>
      <c r="G4985" s="2"/>
      <c r="H4985" s="2"/>
    </row>
    <row r="4986" spans="2:8">
      <c r="B4986" s="2" t="s">
        <v>5435</v>
      </c>
      <c r="C4986" s="2">
        <v>39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42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42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39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42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37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40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40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39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39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13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12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12</v>
      </c>
      <c r="D4998" s="2" t="s">
        <v>19</v>
      </c>
      <c r="E4998" s="2"/>
      <c r="F4998" s="2"/>
      <c r="G4998" s="2"/>
      <c r="H4998" s="2"/>
    </row>
    <row r="4999" spans="2:8">
      <c r="B4999" s="2" t="s">
        <v>5448</v>
      </c>
      <c r="C4999" s="2">
        <v>11</v>
      </c>
      <c r="D4999" s="2" t="s">
        <v>19</v>
      </c>
      <c r="E4999" s="2"/>
      <c r="F4999" s="2"/>
      <c r="G4999" s="2"/>
      <c r="H4999" s="2"/>
    </row>
    <row r="5000" spans="2:8">
      <c r="B5000" s="2" t="s">
        <v>5449</v>
      </c>
      <c r="C5000" s="2">
        <v>36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41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33</v>
      </c>
      <c r="D5002" s="2" t="s">
        <v>452</v>
      </c>
      <c r="E5002" s="2"/>
      <c r="F5002" s="2"/>
      <c r="G5002" s="2"/>
      <c r="H5002" s="2"/>
    </row>
    <row r="5003" spans="2:8">
      <c r="B5003" s="2" t="s">
        <v>5452</v>
      </c>
      <c r="C5003" s="2">
        <v>32</v>
      </c>
      <c r="D5003" s="2" t="s">
        <v>452</v>
      </c>
      <c r="E5003" s="2"/>
      <c r="F5003" s="2"/>
      <c r="G5003" s="2"/>
      <c r="H5003" s="2"/>
    </row>
    <row r="5004" spans="2:8">
      <c r="B5004" s="2" t="s">
        <v>5453</v>
      </c>
      <c r="C5004" s="2">
        <v>30</v>
      </c>
      <c r="D5004" s="2" t="s">
        <v>452</v>
      </c>
      <c r="E5004" s="2"/>
      <c r="F5004" s="2"/>
      <c r="G5004" s="2"/>
      <c r="H5004" s="2"/>
    </row>
    <row r="5005" spans="2:8">
      <c r="B5005" s="2" t="s">
        <v>5454</v>
      </c>
      <c r="C5005" s="2">
        <v>28</v>
      </c>
      <c r="D5005" s="2" t="s">
        <v>452</v>
      </c>
      <c r="E5005" s="2"/>
      <c r="F5005" s="2"/>
      <c r="G5005" s="2"/>
      <c r="H5005" s="2"/>
    </row>
    <row r="5006" spans="2:8">
      <c r="B5006" s="2" t="s">
        <v>5455</v>
      </c>
      <c r="C5006" s="2">
        <v>37</v>
      </c>
      <c r="D5006" s="2" t="s">
        <v>452</v>
      </c>
      <c r="E5006" s="2"/>
      <c r="F5006" s="2"/>
      <c r="G5006" s="2"/>
      <c r="H5006" s="2"/>
    </row>
    <row r="5007" spans="2:8">
      <c r="B5007" s="2" t="s">
        <v>5456</v>
      </c>
      <c r="C5007" s="2">
        <v>38</v>
      </c>
      <c r="D5007" s="2" t="s">
        <v>452</v>
      </c>
      <c r="E5007" s="2"/>
      <c r="F5007" s="2"/>
      <c r="G5007" s="2"/>
      <c r="H5007" s="2"/>
    </row>
    <row r="5008" spans="2:8">
      <c r="B5008" s="2" t="s">
        <v>5457</v>
      </c>
      <c r="C5008" s="2">
        <v>38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31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33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28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40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44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43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38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19</v>
      </c>
      <c r="D5017" s="2" t="s">
        <v>19</v>
      </c>
      <c r="E5017" s="2"/>
      <c r="F5017" s="2"/>
      <c r="G5017" s="2"/>
      <c r="H5017" s="2"/>
    </row>
    <row r="5018" spans="2:8">
      <c r="B5018" s="2" t="s">
        <v>5467</v>
      </c>
      <c r="C5018" s="2">
        <v>40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45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46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39</v>
      </c>
      <c r="D5021" s="2" t="s">
        <v>19</v>
      </c>
      <c r="E5021" s="2"/>
      <c r="F5021" s="2"/>
      <c r="G5021" s="2"/>
      <c r="H5021" s="2"/>
    </row>
    <row r="5022" spans="2:8">
      <c r="B5022" s="2" t="s">
        <v>5471</v>
      </c>
      <c r="C5022" s="2">
        <v>37</v>
      </c>
      <c r="D5022" s="2" t="s">
        <v>19</v>
      </c>
      <c r="E5022" s="2"/>
      <c r="F5022" s="2"/>
      <c r="G5022" s="2"/>
      <c r="H5022" s="2"/>
    </row>
    <row r="5023" spans="2:8">
      <c r="B5023" s="2" t="s">
        <v>5472</v>
      </c>
      <c r="C5023" s="2">
        <v>34</v>
      </c>
      <c r="D5023" s="2" t="s">
        <v>19</v>
      </c>
      <c r="E5023" s="2"/>
      <c r="F5023" s="2"/>
      <c r="G5023" s="2"/>
      <c r="H5023" s="2"/>
    </row>
    <row r="5024" spans="2:8">
      <c r="B5024" s="2" t="s">
        <v>5473</v>
      </c>
      <c r="C5024" s="2">
        <v>38</v>
      </c>
      <c r="D5024" s="2" t="s">
        <v>19</v>
      </c>
      <c r="E5024" s="2"/>
      <c r="F5024" s="2"/>
      <c r="G5024" s="2"/>
      <c r="H5024" s="2"/>
    </row>
    <row r="5025" spans="2:8">
      <c r="B5025" s="2" t="s">
        <v>5474</v>
      </c>
      <c r="C5025" s="2">
        <v>38</v>
      </c>
      <c r="D5025" s="2" t="s">
        <v>19</v>
      </c>
      <c r="E5025" s="2"/>
      <c r="F5025" s="2"/>
      <c r="G5025" s="2"/>
      <c r="H5025" s="2"/>
    </row>
    <row r="5026" spans="2:8">
      <c r="B5026" s="2" t="s">
        <v>5475</v>
      </c>
      <c r="C5026" s="2">
        <v>39</v>
      </c>
      <c r="D5026" s="2" t="s">
        <v>19</v>
      </c>
      <c r="E5026" s="2"/>
      <c r="F5026" s="2"/>
      <c r="G5026" s="2"/>
      <c r="H5026" s="2"/>
    </row>
    <row r="5027" spans="2:8">
      <c r="B5027" s="2" t="s">
        <v>5476</v>
      </c>
      <c r="C5027" s="2">
        <v>37</v>
      </c>
      <c r="D5027" s="2" t="s">
        <v>19</v>
      </c>
      <c r="E5027" s="2"/>
      <c r="F5027" s="2"/>
      <c r="G5027" s="2"/>
      <c r="H5027" s="2"/>
    </row>
    <row r="5028" spans="2:8">
      <c r="B5028" s="2" t="s">
        <v>5477</v>
      </c>
      <c r="C5028" s="2">
        <v>33</v>
      </c>
      <c r="D5028" s="2" t="s">
        <v>19</v>
      </c>
      <c r="E5028" s="2"/>
      <c r="F5028" s="2"/>
      <c r="G5028" s="2"/>
      <c r="H5028" s="2"/>
    </row>
    <row r="5029" spans="2:8">
      <c r="B5029" s="2" t="s">
        <v>5478</v>
      </c>
      <c r="C5029" s="2">
        <v>37</v>
      </c>
      <c r="D5029" s="2" t="s">
        <v>19</v>
      </c>
      <c r="E5029" s="2"/>
      <c r="F5029" s="2"/>
      <c r="G5029" s="2"/>
      <c r="H5029" s="2"/>
    </row>
    <row r="5030" spans="2:8">
      <c r="B5030" s="2" t="s">
        <v>5479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5480</v>
      </c>
      <c r="C5031" s="2">
        <v>36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38</v>
      </c>
      <c r="D5032" s="2" t="s">
        <v>19</v>
      </c>
      <c r="E5032" s="2"/>
      <c r="F5032" s="2"/>
      <c r="G5032" s="2"/>
      <c r="H5032" s="2"/>
    </row>
    <row r="5033" spans="2:8">
      <c r="B5033" s="2" t="s">
        <v>5482</v>
      </c>
      <c r="C5033" s="2">
        <v>42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47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34</v>
      </c>
      <c r="D5035" s="2" t="s">
        <v>19</v>
      </c>
      <c r="E5035" s="2"/>
      <c r="F5035" s="2"/>
      <c r="G5035" s="2"/>
      <c r="H5035" s="2"/>
    </row>
    <row r="5036" spans="2:8">
      <c r="B5036" s="2" t="s">
        <v>5485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5486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19</v>
      </c>
      <c r="E5038" s="2"/>
      <c r="F5038" s="2"/>
      <c r="G5038" s="2"/>
      <c r="H5038" s="2"/>
    </row>
    <row r="5039" spans="2:8">
      <c r="B5039" s="2" t="s">
        <v>5488</v>
      </c>
      <c r="C5039" s="2">
        <v>38</v>
      </c>
      <c r="D5039" s="2" t="s">
        <v>19</v>
      </c>
      <c r="E5039" s="2"/>
      <c r="F5039" s="2"/>
      <c r="G5039" s="2"/>
      <c r="H5039" s="2"/>
    </row>
    <row r="5040" spans="2:8">
      <c r="B5040" s="2" t="s">
        <v>5489</v>
      </c>
      <c r="C5040" s="2">
        <v>38</v>
      </c>
      <c r="D5040" s="2" t="s">
        <v>19</v>
      </c>
      <c r="E5040" s="2"/>
      <c r="F5040" s="2"/>
      <c r="G5040" s="2"/>
      <c r="H5040" s="2"/>
    </row>
    <row r="5041" spans="2:8">
      <c r="B5041" s="2" t="s">
        <v>5490</v>
      </c>
      <c r="C5041" s="2">
        <v>5</v>
      </c>
      <c r="D5041" s="2" t="s">
        <v>19</v>
      </c>
      <c r="E5041" s="2"/>
      <c r="F5041" s="2"/>
      <c r="G5041" s="2"/>
      <c r="H5041" s="2"/>
    </row>
    <row r="5042" spans="2:8">
      <c r="B5042" s="2" t="s">
        <v>5491</v>
      </c>
      <c r="C5042" s="2">
        <v>40</v>
      </c>
      <c r="D5042" s="2" t="s">
        <v>19</v>
      </c>
      <c r="E5042" s="2"/>
      <c r="F5042" s="2"/>
      <c r="G5042" s="2"/>
      <c r="H5042" s="2"/>
    </row>
    <row r="5043" spans="2:8">
      <c r="B5043" s="2" t="s">
        <v>5492</v>
      </c>
      <c r="C5043" s="2">
        <v>37</v>
      </c>
      <c r="D5043" s="2" t="s">
        <v>19</v>
      </c>
      <c r="E5043" s="2"/>
      <c r="F5043" s="2"/>
      <c r="G5043" s="2"/>
      <c r="H5043" s="2"/>
    </row>
    <row r="5044" spans="2:8">
      <c r="B5044" s="2" t="s">
        <v>5493</v>
      </c>
      <c r="C5044" s="2">
        <v>35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32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31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452</v>
      </c>
      <c r="E5047" s="2"/>
      <c r="F5047" s="2"/>
      <c r="G5047" s="2"/>
      <c r="H5047" s="2"/>
    </row>
    <row r="5048" spans="2:8">
      <c r="B5048" s="2" t="s">
        <v>5497</v>
      </c>
      <c r="C5048" s="2">
        <v>36</v>
      </c>
      <c r="D5048" s="2" t="s">
        <v>452</v>
      </c>
      <c r="E5048" s="2"/>
      <c r="F5048" s="2"/>
      <c r="G5048" s="2"/>
      <c r="H5048" s="2"/>
    </row>
    <row r="5049" spans="2:8">
      <c r="B5049" s="2" t="s">
        <v>5498</v>
      </c>
      <c r="C5049" s="2">
        <v>35</v>
      </c>
      <c r="D5049" s="2" t="s">
        <v>452</v>
      </c>
      <c r="E5049" s="2"/>
      <c r="F5049" s="2"/>
      <c r="G5049" s="2"/>
      <c r="H5049" s="2"/>
    </row>
    <row r="5050" spans="2:8">
      <c r="B5050" s="2" t="s">
        <v>5499</v>
      </c>
      <c r="C5050" s="2">
        <v>37</v>
      </c>
      <c r="D5050" s="2" t="s">
        <v>452</v>
      </c>
      <c r="E5050" s="2"/>
      <c r="F5050" s="2"/>
      <c r="G5050" s="2"/>
      <c r="H5050" s="2"/>
    </row>
    <row r="5051" spans="2:8">
      <c r="B5051" s="2" t="s">
        <v>5500</v>
      </c>
      <c r="C5051" s="2">
        <v>37</v>
      </c>
      <c r="D5051" s="2" t="s">
        <v>452</v>
      </c>
      <c r="E5051" s="2"/>
      <c r="F5051" s="2"/>
      <c r="G5051" s="2"/>
      <c r="H5051" s="2"/>
    </row>
    <row r="5052" spans="2:8">
      <c r="B5052" s="2" t="s">
        <v>5501</v>
      </c>
      <c r="C5052" s="2">
        <v>38</v>
      </c>
      <c r="D5052" s="2" t="s">
        <v>452</v>
      </c>
      <c r="E5052" s="2"/>
      <c r="F5052" s="2"/>
      <c r="G5052" s="2"/>
      <c r="H5052" s="2"/>
    </row>
    <row r="5053" spans="2:8">
      <c r="B5053" s="2" t="s">
        <v>5502</v>
      </c>
      <c r="C5053" s="2">
        <v>40</v>
      </c>
      <c r="D5053" s="2" t="s">
        <v>452</v>
      </c>
      <c r="E5053" s="2"/>
      <c r="F5053" s="2"/>
      <c r="G5053" s="2"/>
      <c r="H5053" s="2"/>
    </row>
    <row r="5054" spans="2:8">
      <c r="B5054" s="2" t="s">
        <v>5503</v>
      </c>
      <c r="C5054" s="2">
        <v>37</v>
      </c>
      <c r="D5054" s="2" t="s">
        <v>452</v>
      </c>
      <c r="E5054" s="2"/>
      <c r="F5054" s="2"/>
      <c r="G5054" s="2"/>
      <c r="H5054" s="2"/>
    </row>
    <row r="5055" spans="2:8">
      <c r="B5055" s="2" t="s">
        <v>5504</v>
      </c>
      <c r="C5055" s="2">
        <v>34</v>
      </c>
      <c r="D5055" s="2" t="s">
        <v>452</v>
      </c>
      <c r="E5055" s="2"/>
      <c r="F5055" s="2"/>
      <c r="G5055" s="2"/>
      <c r="H5055" s="2"/>
    </row>
    <row r="5056" spans="2:8">
      <c r="B5056" s="2" t="s">
        <v>5505</v>
      </c>
      <c r="C5056" s="2">
        <v>36</v>
      </c>
      <c r="D5056" s="2" t="s">
        <v>452</v>
      </c>
      <c r="E5056" s="2"/>
      <c r="F5056" s="2"/>
      <c r="G5056" s="2"/>
      <c r="H5056" s="2"/>
    </row>
    <row r="5057" spans="2:8">
      <c r="B5057" s="2" t="s">
        <v>5506</v>
      </c>
      <c r="C5057" s="2">
        <v>37</v>
      </c>
      <c r="D5057" s="2" t="s">
        <v>452</v>
      </c>
      <c r="E5057" s="2"/>
      <c r="F5057" s="2"/>
      <c r="G5057" s="2"/>
      <c r="H5057" s="2"/>
    </row>
    <row r="5058" spans="2:8">
      <c r="B5058" s="2" t="s">
        <v>5507</v>
      </c>
      <c r="C5058" s="2">
        <v>34</v>
      </c>
      <c r="D5058" s="2" t="s">
        <v>452</v>
      </c>
      <c r="E5058" s="2"/>
      <c r="F5058" s="2"/>
      <c r="G5058" s="2"/>
      <c r="H5058" s="2"/>
    </row>
    <row r="5059" spans="2:8">
      <c r="B5059" s="2" t="s">
        <v>5508</v>
      </c>
      <c r="C5059" s="2">
        <v>34</v>
      </c>
      <c r="D5059" s="2" t="s">
        <v>452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452</v>
      </c>
      <c r="E5060" s="2"/>
      <c r="F5060" s="2"/>
      <c r="G5060" s="2"/>
      <c r="H5060" s="2"/>
    </row>
    <row r="5061" spans="2:8">
      <c r="B5061" s="2" t="s">
        <v>5510</v>
      </c>
      <c r="C5061" s="2">
        <v>24</v>
      </c>
      <c r="D5061" s="2" t="s">
        <v>452</v>
      </c>
      <c r="E5061" s="2"/>
      <c r="F5061" s="2"/>
      <c r="G5061" s="2"/>
      <c r="H5061" s="2"/>
    </row>
    <row r="5062" spans="2:8">
      <c r="B5062" s="2" t="s">
        <v>5511</v>
      </c>
      <c r="C5062" s="2">
        <v>31</v>
      </c>
      <c r="D5062" s="2" t="s">
        <v>452</v>
      </c>
      <c r="E5062" s="2"/>
      <c r="F5062" s="2"/>
      <c r="G5062" s="2"/>
      <c r="H5062" s="2"/>
    </row>
    <row r="5063" spans="2:8">
      <c r="B5063" s="2" t="s">
        <v>5512</v>
      </c>
      <c r="C5063" s="2">
        <v>32</v>
      </c>
      <c r="D5063" s="2" t="s">
        <v>452</v>
      </c>
      <c r="E5063" s="2"/>
      <c r="F5063" s="2"/>
      <c r="G5063" s="2"/>
      <c r="H5063" s="2"/>
    </row>
    <row r="5064" spans="2:8">
      <c r="B5064" s="2" t="s">
        <v>5513</v>
      </c>
      <c r="C5064" s="2">
        <v>28</v>
      </c>
      <c r="D5064" s="2" t="s">
        <v>452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5515</v>
      </c>
      <c r="C5066" s="2">
        <v>33</v>
      </c>
      <c r="D5066" s="2" t="s">
        <v>19</v>
      </c>
      <c r="E5066" s="2"/>
      <c r="F5066" s="2"/>
      <c r="G5066" s="2"/>
      <c r="H5066" s="2"/>
    </row>
    <row r="5067" spans="2:8">
      <c r="B5067" s="2" t="s">
        <v>5516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5517</v>
      </c>
      <c r="C5068" s="2">
        <v>42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41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39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31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32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34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34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32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40</v>
      </c>
      <c r="D5076" s="2" t="s">
        <v>19</v>
      </c>
      <c r="E5076" s="2"/>
      <c r="F5076" s="2"/>
      <c r="G5076" s="2"/>
      <c r="H5076" s="2"/>
    </row>
    <row r="5077" spans="2:8">
      <c r="B5077" s="2" t="s">
        <v>5526</v>
      </c>
      <c r="C5077" s="2">
        <v>39</v>
      </c>
      <c r="D5077" s="2" t="s">
        <v>19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30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37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38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42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44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43</v>
      </c>
      <c r="D5085" s="2" t="s">
        <v>452</v>
      </c>
      <c r="E5085" s="2"/>
      <c r="F5085" s="2"/>
      <c r="G5085" s="2"/>
      <c r="H5085" s="2"/>
    </row>
    <row r="5086" spans="2:8">
      <c r="B5086" s="2" t="s">
        <v>5535</v>
      </c>
      <c r="C5086" s="2">
        <v>30</v>
      </c>
      <c r="D5086" s="2" t="s">
        <v>452</v>
      </c>
      <c r="E5086" s="2"/>
      <c r="F5086" s="2"/>
      <c r="G5086" s="2"/>
      <c r="H5086" s="2"/>
    </row>
    <row r="5087" spans="2:8">
      <c r="B5087" s="2" t="s">
        <v>5536</v>
      </c>
      <c r="C5087" s="2">
        <v>32</v>
      </c>
      <c r="D5087" s="2" t="s">
        <v>452</v>
      </c>
      <c r="E5087" s="2"/>
      <c r="F5087" s="2"/>
      <c r="G5087" s="2"/>
      <c r="H5087" s="2"/>
    </row>
    <row r="5088" spans="2:8">
      <c r="B5088" s="2" t="s">
        <v>5537</v>
      </c>
      <c r="C5088" s="2">
        <v>33</v>
      </c>
      <c r="D5088" s="2" t="s">
        <v>452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452</v>
      </c>
      <c r="E5089" s="2"/>
      <c r="F5089" s="2"/>
      <c r="G5089" s="2"/>
      <c r="H5089" s="2"/>
    </row>
    <row r="5090" spans="2:8">
      <c r="B5090" s="2" t="s">
        <v>5539</v>
      </c>
      <c r="C5090" s="2">
        <v>44</v>
      </c>
      <c r="D5090" s="2" t="s">
        <v>452</v>
      </c>
      <c r="E5090" s="2"/>
      <c r="F5090" s="2"/>
      <c r="G5090" s="2"/>
      <c r="H5090" s="2"/>
    </row>
    <row r="5091" spans="2:8">
      <c r="B5091" s="2" t="s">
        <v>5540</v>
      </c>
      <c r="C5091" s="2">
        <v>46</v>
      </c>
      <c r="D5091" s="2" t="s">
        <v>452</v>
      </c>
      <c r="E5091" s="2"/>
      <c r="F5091" s="2"/>
      <c r="G5091" s="2"/>
      <c r="H5091" s="2"/>
    </row>
    <row r="5092" spans="2:8">
      <c r="B5092" s="2" t="s">
        <v>5541</v>
      </c>
      <c r="C5092" s="2">
        <v>46</v>
      </c>
      <c r="D5092" s="2" t="s">
        <v>452</v>
      </c>
      <c r="E5092" s="2"/>
      <c r="F5092" s="2"/>
      <c r="G5092" s="2"/>
      <c r="H5092" s="2"/>
    </row>
    <row r="5093" spans="2:8">
      <c r="B5093" s="2" t="s">
        <v>5542</v>
      </c>
      <c r="C5093" s="2">
        <v>46</v>
      </c>
      <c r="D5093" s="2" t="s">
        <v>452</v>
      </c>
      <c r="E5093" s="2"/>
      <c r="F5093" s="2"/>
      <c r="G5093" s="2"/>
      <c r="H5093" s="2"/>
    </row>
    <row r="5094" spans="2:8">
      <c r="B5094" s="2" t="s">
        <v>5543</v>
      </c>
      <c r="C5094" s="2">
        <v>46</v>
      </c>
      <c r="D5094" s="2" t="s">
        <v>452</v>
      </c>
      <c r="E5094" s="2"/>
      <c r="F5094" s="2"/>
      <c r="G5094" s="2"/>
      <c r="H5094" s="2"/>
    </row>
    <row r="5095" spans="2:8">
      <c r="B5095" s="2" t="s">
        <v>5544</v>
      </c>
      <c r="C5095" s="2">
        <v>33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33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33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44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45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44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41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41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34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33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32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32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25</v>
      </c>
      <c r="D5108" s="2" t="s">
        <v>19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19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19</v>
      </c>
      <c r="E5110" s="2"/>
      <c r="F5110" s="2"/>
      <c r="G5110" s="2"/>
      <c r="H5110" s="2"/>
    </row>
    <row r="5111" spans="2:8">
      <c r="B5111" s="2" t="s">
        <v>5560</v>
      </c>
      <c r="C5111" s="2">
        <v>29</v>
      </c>
      <c r="D5111" s="2" t="s">
        <v>19</v>
      </c>
      <c r="E5111" s="2"/>
      <c r="F5111" s="2"/>
      <c r="G5111" s="2"/>
      <c r="H5111" s="2"/>
    </row>
    <row r="5112" spans="2:8">
      <c r="B5112" s="2" t="s">
        <v>5561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5562</v>
      </c>
      <c r="C5113" s="2">
        <v>33</v>
      </c>
      <c r="D5113" s="2" t="s">
        <v>19</v>
      </c>
      <c r="E5113" s="2"/>
      <c r="F5113" s="2"/>
      <c r="G5113" s="2"/>
      <c r="H5113" s="2"/>
    </row>
    <row r="5114" spans="2:8">
      <c r="B5114" s="2" t="s">
        <v>5563</v>
      </c>
      <c r="C5114" s="2">
        <v>39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40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39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5567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5568</v>
      </c>
      <c r="C5119" s="2">
        <v>35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40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39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32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39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41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5575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37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37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36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40</v>
      </c>
      <c r="D5130" s="2" t="s">
        <v>19</v>
      </c>
      <c r="E5130" s="2"/>
      <c r="F5130" s="2"/>
      <c r="G5130" s="2"/>
      <c r="H5130" s="2"/>
    </row>
    <row r="5131" spans="2:8">
      <c r="B5131" s="2" t="s">
        <v>5580</v>
      </c>
      <c r="C5131" s="2">
        <v>46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46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39</v>
      </c>
      <c r="D5133" s="2" t="s">
        <v>19</v>
      </c>
      <c r="E5133" s="2"/>
      <c r="F5133" s="2"/>
      <c r="G5133" s="2"/>
      <c r="H5133" s="2"/>
    </row>
    <row r="5134" spans="2:8">
      <c r="B5134" s="2" t="s">
        <v>5583</v>
      </c>
      <c r="C5134" s="2">
        <v>37</v>
      </c>
      <c r="D5134" s="2" t="s">
        <v>19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5585</v>
      </c>
      <c r="C5136" s="2">
        <v>37</v>
      </c>
      <c r="D5136" s="2" t="s">
        <v>19</v>
      </c>
      <c r="E5136" s="2"/>
      <c r="F5136" s="2"/>
      <c r="G5136" s="2"/>
      <c r="H5136" s="2"/>
    </row>
    <row r="5137" spans="2:8">
      <c r="B5137" s="2" t="s">
        <v>5586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5587</v>
      </c>
      <c r="C5138" s="2">
        <v>34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37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39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20</v>
      </c>
      <c r="D5141" s="2" t="s">
        <v>19</v>
      </c>
      <c r="E5141" s="2"/>
      <c r="F5141" s="2"/>
      <c r="G5141" s="2"/>
      <c r="H5141" s="2"/>
    </row>
    <row r="5142" spans="2:8">
      <c r="B5142" s="2" t="s">
        <v>5591</v>
      </c>
      <c r="C5142" s="2">
        <v>38</v>
      </c>
      <c r="D5142" s="2" t="s">
        <v>19</v>
      </c>
      <c r="E5142" s="2"/>
      <c r="F5142" s="2"/>
      <c r="G5142" s="2"/>
      <c r="H5142" s="2"/>
    </row>
    <row r="5143" spans="2:8">
      <c r="B5143" s="2" t="s">
        <v>5592</v>
      </c>
      <c r="C5143" s="2">
        <v>47</v>
      </c>
      <c r="D5143" s="2" t="s">
        <v>19</v>
      </c>
      <c r="E5143" s="2"/>
      <c r="F5143" s="2"/>
      <c r="G5143" s="2"/>
      <c r="H5143" s="2"/>
    </row>
    <row r="5144" spans="2:8">
      <c r="B5144" s="2" t="s">
        <v>5593</v>
      </c>
      <c r="C5144" s="2">
        <v>47</v>
      </c>
      <c r="D5144" s="2" t="s">
        <v>19</v>
      </c>
      <c r="E5144" s="2"/>
      <c r="F5144" s="2"/>
      <c r="G5144" s="2"/>
      <c r="H5144" s="2"/>
    </row>
    <row r="5145" spans="2:8">
      <c r="B5145" s="2" t="s">
        <v>5594</v>
      </c>
      <c r="C5145" s="2">
        <v>41</v>
      </c>
      <c r="D5145" s="2" t="s">
        <v>19</v>
      </c>
      <c r="E5145" s="2"/>
      <c r="F5145" s="2"/>
      <c r="G5145" s="2"/>
      <c r="H5145" s="2"/>
    </row>
    <row r="5146" spans="2:8">
      <c r="B5146" s="2" t="s">
        <v>5595</v>
      </c>
      <c r="C5146" s="2">
        <v>43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45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31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452</v>
      </c>
      <c r="E5149" s="2"/>
      <c r="F5149" s="2"/>
      <c r="G5149" s="2"/>
      <c r="H5149" s="2"/>
    </row>
    <row r="5150" spans="2:8">
      <c r="B5150" s="2" t="s">
        <v>5599</v>
      </c>
      <c r="C5150" s="2">
        <v>23</v>
      </c>
      <c r="D5150" s="2" t="s">
        <v>452</v>
      </c>
      <c r="E5150" s="2"/>
      <c r="F5150" s="2"/>
      <c r="G5150" s="2"/>
      <c r="H5150" s="2"/>
    </row>
    <row r="5151" spans="2:8">
      <c r="B5151" s="2" t="s">
        <v>5600</v>
      </c>
      <c r="C5151" s="2">
        <v>27</v>
      </c>
      <c r="D5151" s="2" t="s">
        <v>19</v>
      </c>
      <c r="E5151" s="2"/>
      <c r="F5151" s="2"/>
      <c r="G5151" s="2"/>
      <c r="H5151" s="2"/>
    </row>
    <row r="5152" spans="2:8">
      <c r="B5152" s="2" t="s">
        <v>5601</v>
      </c>
      <c r="C5152" s="2">
        <v>27</v>
      </c>
      <c r="D5152" s="2" t="s">
        <v>19</v>
      </c>
      <c r="E5152" s="2"/>
      <c r="F5152" s="2"/>
      <c r="G5152" s="2"/>
      <c r="H5152" s="2"/>
    </row>
    <row r="5153" spans="2:8">
      <c r="B5153" s="2" t="s">
        <v>5602</v>
      </c>
      <c r="C5153" s="2">
        <v>30</v>
      </c>
      <c r="D5153" s="2" t="s">
        <v>19</v>
      </c>
      <c r="E5153" s="2"/>
      <c r="F5153" s="2"/>
      <c r="G5153" s="2"/>
      <c r="H5153" s="2"/>
    </row>
    <row r="5154" spans="2:8">
      <c r="B5154" s="2" t="s">
        <v>5603</v>
      </c>
      <c r="C5154" s="2">
        <v>28</v>
      </c>
      <c r="D5154" s="2" t="s">
        <v>19</v>
      </c>
      <c r="E5154" s="2"/>
      <c r="F5154" s="2"/>
      <c r="G5154" s="2"/>
      <c r="H5154" s="2"/>
    </row>
    <row r="5155" spans="2:8">
      <c r="B5155" s="2" t="s">
        <v>5604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5605</v>
      </c>
      <c r="C5156" s="2">
        <v>24</v>
      </c>
      <c r="D5156" s="2" t="s">
        <v>19</v>
      </c>
      <c r="E5156" s="2"/>
      <c r="F5156" s="2"/>
      <c r="G5156" s="2"/>
      <c r="H5156" s="2"/>
    </row>
    <row r="5157" spans="2:8">
      <c r="B5157" s="2" t="s">
        <v>5606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5607</v>
      </c>
      <c r="C5158" s="2">
        <v>31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34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36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40</v>
      </c>
      <c r="D5161" s="2" t="s">
        <v>19</v>
      </c>
      <c r="E5161" s="2"/>
      <c r="F5161" s="2"/>
      <c r="G5161" s="2"/>
      <c r="H5161" s="2"/>
    </row>
    <row r="5162" spans="2:8">
      <c r="B5162" s="2" t="s">
        <v>5611</v>
      </c>
      <c r="C5162" s="2">
        <v>38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36</v>
      </c>
      <c r="D5163" s="2" t="s">
        <v>452</v>
      </c>
      <c r="E5163" s="2"/>
      <c r="F5163" s="2"/>
      <c r="G5163" s="2"/>
      <c r="H5163" s="2"/>
    </row>
    <row r="5164" spans="2:8">
      <c r="B5164" s="2" t="s">
        <v>5613</v>
      </c>
      <c r="C5164" s="2">
        <v>35</v>
      </c>
      <c r="D5164" s="2" t="s">
        <v>452</v>
      </c>
      <c r="E5164" s="2"/>
      <c r="F5164" s="2"/>
      <c r="G5164" s="2"/>
      <c r="H5164" s="2"/>
    </row>
    <row r="5165" spans="2:8">
      <c r="B5165" s="2" t="s">
        <v>5614</v>
      </c>
      <c r="C5165" s="2">
        <v>37</v>
      </c>
      <c r="D5165" s="2" t="s">
        <v>452</v>
      </c>
      <c r="E5165" s="2"/>
      <c r="F5165" s="2"/>
      <c r="G5165" s="2"/>
      <c r="H5165" s="2"/>
    </row>
    <row r="5166" spans="2:8">
      <c r="B5166" s="2" t="s">
        <v>5615</v>
      </c>
      <c r="C5166" s="2">
        <v>35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15</v>
      </c>
      <c r="D5167" s="2" t="s">
        <v>19</v>
      </c>
      <c r="E5167" s="2"/>
      <c r="F5167" s="2"/>
      <c r="G5167" s="2"/>
      <c r="H5167" s="2"/>
    </row>
    <row r="5168" spans="2:8">
      <c r="B5168" s="2" t="s">
        <v>5617</v>
      </c>
      <c r="C5168" s="2">
        <v>37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38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37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30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38</v>
      </c>
      <c r="D5172" s="2" t="s">
        <v>19</v>
      </c>
      <c r="E5172" s="2"/>
      <c r="F5172" s="2"/>
      <c r="G5172" s="2"/>
      <c r="H5172" s="2"/>
    </row>
    <row r="5173" spans="2:8">
      <c r="B5173" s="2" t="s">
        <v>5622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5623</v>
      </c>
      <c r="C5174" s="2">
        <v>30</v>
      </c>
      <c r="D5174" s="2" t="s">
        <v>452</v>
      </c>
      <c r="E5174" s="2"/>
      <c r="F5174" s="2"/>
      <c r="G5174" s="2"/>
      <c r="H5174" s="2"/>
    </row>
    <row r="5175" spans="2:8">
      <c r="B5175" s="2" t="s">
        <v>5624</v>
      </c>
      <c r="C5175" s="2">
        <v>32</v>
      </c>
      <c r="D5175" s="2" t="s">
        <v>452</v>
      </c>
      <c r="E5175" s="2"/>
      <c r="F5175" s="2"/>
      <c r="G5175" s="2"/>
      <c r="H5175" s="2"/>
    </row>
    <row r="5176" spans="2:8">
      <c r="B5176" s="2" t="s">
        <v>5625</v>
      </c>
      <c r="C5176" s="2">
        <v>35</v>
      </c>
      <c r="D5176" s="2" t="s">
        <v>452</v>
      </c>
      <c r="E5176" s="2"/>
      <c r="F5176" s="2"/>
      <c r="G5176" s="2"/>
      <c r="H5176" s="2"/>
    </row>
    <row r="5177" spans="2:8">
      <c r="B5177" s="2" t="s">
        <v>5626</v>
      </c>
      <c r="C5177" s="2">
        <v>36</v>
      </c>
      <c r="D5177" s="2" t="s">
        <v>452</v>
      </c>
      <c r="E5177" s="2"/>
      <c r="F5177" s="2"/>
      <c r="G5177" s="2"/>
      <c r="H5177" s="2"/>
    </row>
    <row r="5178" spans="2:8">
      <c r="B5178" s="2" t="s">
        <v>5627</v>
      </c>
      <c r="C5178" s="2">
        <v>45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45</v>
      </c>
      <c r="D5179" s="2" t="s">
        <v>19</v>
      </c>
      <c r="E5179" s="2"/>
      <c r="F5179" s="2"/>
      <c r="G5179" s="2"/>
      <c r="H5179" s="2"/>
    </row>
    <row r="5180" spans="2:8">
      <c r="B5180" s="2" t="s">
        <v>5629</v>
      </c>
      <c r="C5180" s="2">
        <v>42</v>
      </c>
      <c r="D5180" s="2" t="s">
        <v>19</v>
      </c>
      <c r="E5180" s="2"/>
      <c r="F5180" s="2"/>
      <c r="G5180" s="2"/>
      <c r="H5180" s="2"/>
    </row>
    <row r="5181" spans="2:8">
      <c r="B5181" s="2" t="s">
        <v>5630</v>
      </c>
      <c r="C5181" s="2">
        <v>38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42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42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5634</v>
      </c>
      <c r="C5185" s="2">
        <v>28</v>
      </c>
      <c r="D5185" s="2" t="s">
        <v>19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35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33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35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40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26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32</v>
      </c>
      <c r="D5193" s="2" t="s">
        <v>19</v>
      </c>
      <c r="E5193" s="2"/>
      <c r="F5193" s="2"/>
      <c r="G5193" s="2"/>
      <c r="H5193" s="2"/>
    </row>
    <row r="5194" spans="2:8">
      <c r="B5194" s="2" t="s">
        <v>5643</v>
      </c>
      <c r="C5194" s="2">
        <v>29</v>
      </c>
      <c r="D5194" s="2" t="s">
        <v>19</v>
      </c>
      <c r="E5194" s="2"/>
      <c r="F5194" s="2"/>
      <c r="G5194" s="2"/>
      <c r="H5194" s="2"/>
    </row>
    <row r="5195" spans="2:8">
      <c r="B5195" s="2" t="s">
        <v>5644</v>
      </c>
      <c r="C5195" s="2">
        <v>25</v>
      </c>
      <c r="D5195" s="2" t="s">
        <v>19</v>
      </c>
      <c r="E5195" s="2"/>
      <c r="F5195" s="2"/>
      <c r="G5195" s="2"/>
      <c r="H5195" s="2"/>
    </row>
    <row r="5196" spans="2:8">
      <c r="B5196" s="2" t="s">
        <v>5645</v>
      </c>
      <c r="C5196" s="2">
        <v>34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39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40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42</v>
      </c>
      <c r="D5199" s="2" t="s">
        <v>452</v>
      </c>
      <c r="E5199" s="2"/>
      <c r="F5199" s="2"/>
      <c r="G5199" s="2"/>
      <c r="H5199" s="2"/>
    </row>
    <row r="5200" spans="2:8">
      <c r="B5200" s="2" t="s">
        <v>5649</v>
      </c>
      <c r="C5200" s="2">
        <v>43</v>
      </c>
      <c r="D5200" s="2" t="s">
        <v>452</v>
      </c>
      <c r="E5200" s="2"/>
      <c r="F5200" s="2"/>
      <c r="G5200" s="2"/>
      <c r="H5200" s="2"/>
    </row>
    <row r="5201" spans="2:8">
      <c r="B5201" s="2" t="s">
        <v>5650</v>
      </c>
      <c r="C5201" s="2">
        <v>35</v>
      </c>
      <c r="D5201" s="2" t="s">
        <v>452</v>
      </c>
      <c r="E5201" s="2"/>
      <c r="F5201" s="2"/>
      <c r="G5201" s="2"/>
      <c r="H5201" s="2"/>
    </row>
    <row r="5202" spans="2:8">
      <c r="B5202" s="2" t="s">
        <v>5651</v>
      </c>
      <c r="C5202" s="2">
        <v>37</v>
      </c>
      <c r="D5202" s="2" t="s">
        <v>452</v>
      </c>
      <c r="E5202" s="2"/>
      <c r="F5202" s="2"/>
      <c r="G5202" s="2"/>
      <c r="H5202" s="2"/>
    </row>
    <row r="5203" spans="2:8">
      <c r="B5203" s="2" t="s">
        <v>5652</v>
      </c>
      <c r="C5203" s="2">
        <v>40</v>
      </c>
      <c r="D5203" s="2" t="s">
        <v>452</v>
      </c>
      <c r="E5203" s="2"/>
      <c r="F5203" s="2"/>
      <c r="G5203" s="2"/>
      <c r="H5203" s="2"/>
    </row>
    <row r="5204" spans="2:8">
      <c r="B5204" s="2" t="s">
        <v>5653</v>
      </c>
      <c r="C5204" s="2">
        <v>42</v>
      </c>
      <c r="D5204" s="2" t="s">
        <v>452</v>
      </c>
      <c r="E5204" s="2"/>
      <c r="F5204" s="2"/>
      <c r="G5204" s="2"/>
      <c r="H5204" s="2"/>
    </row>
    <row r="5205" spans="2:8">
      <c r="B5205" s="2" t="s">
        <v>5654</v>
      </c>
      <c r="C5205" s="2">
        <v>42</v>
      </c>
      <c r="D5205" s="2" t="s">
        <v>452</v>
      </c>
      <c r="E5205" s="2"/>
      <c r="F5205" s="2"/>
      <c r="G5205" s="2"/>
      <c r="H5205" s="2"/>
    </row>
    <row r="5206" spans="2:8">
      <c r="B5206" s="2" t="s">
        <v>5655</v>
      </c>
      <c r="C5206" s="2">
        <v>50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31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30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33</v>
      </c>
      <c r="D5209" s="2" t="s">
        <v>19</v>
      </c>
      <c r="E5209" s="2"/>
      <c r="F5209" s="2"/>
      <c r="G5209" s="2"/>
      <c r="H5209" s="2"/>
    </row>
    <row r="5210" spans="2:8">
      <c r="B5210" s="2" t="s">
        <v>5659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5660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5661</v>
      </c>
      <c r="C5212" s="2">
        <v>28</v>
      </c>
      <c r="D5212" s="2" t="s">
        <v>19</v>
      </c>
      <c r="E5212" s="2"/>
      <c r="F5212" s="2"/>
      <c r="G5212" s="2"/>
      <c r="H5212" s="2"/>
    </row>
    <row r="5213" spans="2:8">
      <c r="B5213" s="2" t="s">
        <v>5662</v>
      </c>
      <c r="C5213" s="2">
        <v>42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34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35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35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36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39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5671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5672</v>
      </c>
      <c r="C5223" s="2">
        <v>28</v>
      </c>
      <c r="D5223" s="2" t="s">
        <v>19</v>
      </c>
      <c r="E5223" s="2"/>
      <c r="F5223" s="2"/>
      <c r="G5223" s="2"/>
      <c r="H5223" s="2"/>
    </row>
    <row r="5224" spans="2:8">
      <c r="B5224" s="2" t="s">
        <v>5673</v>
      </c>
      <c r="C5224" s="2">
        <v>29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29</v>
      </c>
      <c r="D5225" s="2" t="s">
        <v>452</v>
      </c>
      <c r="E5225" s="2"/>
      <c r="F5225" s="2"/>
      <c r="G5225" s="2"/>
      <c r="H5225" s="2"/>
    </row>
    <row r="5226" spans="2:8">
      <c r="B5226" s="2" t="s">
        <v>5675</v>
      </c>
      <c r="C5226" s="2">
        <v>30</v>
      </c>
      <c r="D5226" s="2" t="s">
        <v>452</v>
      </c>
      <c r="E5226" s="2"/>
      <c r="F5226" s="2"/>
      <c r="G5226" s="2"/>
      <c r="H5226" s="2"/>
    </row>
    <row r="5227" spans="2:8">
      <c r="B5227" s="2" t="s">
        <v>5676</v>
      </c>
      <c r="C5227" s="2">
        <v>31</v>
      </c>
      <c r="D5227" s="2" t="s">
        <v>452</v>
      </c>
      <c r="E5227" s="2"/>
      <c r="F5227" s="2"/>
      <c r="G5227" s="2"/>
      <c r="H5227" s="2"/>
    </row>
    <row r="5228" spans="2:8">
      <c r="B5228" s="2" t="s">
        <v>5677</v>
      </c>
      <c r="C5228" s="2">
        <v>16</v>
      </c>
      <c r="D5228" s="2" t="s">
        <v>452</v>
      </c>
      <c r="E5228" s="2"/>
      <c r="F5228" s="2"/>
      <c r="G5228" s="2"/>
      <c r="H5228" s="2"/>
    </row>
    <row r="5229" spans="2:8">
      <c r="B5229" s="2" t="s">
        <v>5678</v>
      </c>
      <c r="C5229" s="2">
        <v>24</v>
      </c>
      <c r="D5229" s="2" t="s">
        <v>452</v>
      </c>
      <c r="E5229" s="2"/>
      <c r="F5229" s="2"/>
      <c r="G5229" s="2"/>
      <c r="H5229" s="2"/>
    </row>
    <row r="5230" spans="2:8">
      <c r="B5230" s="2" t="s">
        <v>5679</v>
      </c>
      <c r="C5230" s="2">
        <v>27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22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37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39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37</v>
      </c>
      <c r="D5235" s="2" t="s">
        <v>452</v>
      </c>
      <c r="E5235" s="2"/>
      <c r="F5235" s="2"/>
      <c r="G5235" s="2"/>
      <c r="H5235" s="2"/>
    </row>
    <row r="5236" spans="2:8">
      <c r="B5236" s="2" t="s">
        <v>5685</v>
      </c>
      <c r="C5236" s="2">
        <v>26</v>
      </c>
      <c r="D5236" s="2" t="s">
        <v>452</v>
      </c>
      <c r="E5236" s="2"/>
      <c r="F5236" s="2"/>
      <c r="G5236" s="2"/>
      <c r="H5236" s="2"/>
    </row>
    <row r="5237" spans="2:8">
      <c r="B5237" s="2" t="s">
        <v>5686</v>
      </c>
      <c r="C5237" s="2">
        <v>42</v>
      </c>
      <c r="D5237" s="2" t="s">
        <v>452</v>
      </c>
      <c r="E5237" s="2"/>
      <c r="F5237" s="2"/>
      <c r="G5237" s="2"/>
      <c r="H5237" s="2"/>
    </row>
    <row r="5238" spans="2:8">
      <c r="B5238" s="2" t="s">
        <v>5687</v>
      </c>
      <c r="C5238" s="2">
        <v>43</v>
      </c>
      <c r="D5238" s="2" t="s">
        <v>452</v>
      </c>
      <c r="E5238" s="2"/>
      <c r="F5238" s="2"/>
      <c r="G5238" s="2"/>
      <c r="H5238" s="2"/>
    </row>
    <row r="5239" spans="2:8">
      <c r="B5239" s="2" t="s">
        <v>5688</v>
      </c>
      <c r="C5239" s="2">
        <v>39</v>
      </c>
      <c r="D5239" s="2" t="s">
        <v>452</v>
      </c>
      <c r="E5239" s="2"/>
      <c r="F5239" s="2"/>
      <c r="G5239" s="2"/>
      <c r="H5239" s="2"/>
    </row>
    <row r="5240" spans="2:8">
      <c r="B5240" s="2" t="s">
        <v>5689</v>
      </c>
      <c r="C5240" s="2">
        <v>40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5691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5692</v>
      </c>
      <c r="C5243" s="2">
        <v>19</v>
      </c>
      <c r="D5243" s="2" t="s">
        <v>19</v>
      </c>
      <c r="E5243" s="2"/>
      <c r="F5243" s="2"/>
      <c r="G5243" s="2"/>
      <c r="H5243" s="2"/>
    </row>
    <row r="5244" spans="2:8">
      <c r="B5244" s="2" t="s">
        <v>5693</v>
      </c>
      <c r="C5244" s="2">
        <v>16</v>
      </c>
      <c r="D5244" s="2" t="s">
        <v>19</v>
      </c>
      <c r="E5244" s="2"/>
      <c r="F5244" s="2"/>
      <c r="G5244" s="2"/>
      <c r="H5244" s="2"/>
    </row>
    <row r="5245" spans="2:8">
      <c r="B5245" s="2" t="s">
        <v>5694</v>
      </c>
      <c r="C5245" s="2">
        <v>12</v>
      </c>
      <c r="D5245" s="2" t="s">
        <v>19</v>
      </c>
      <c r="E5245" s="2"/>
      <c r="F5245" s="2"/>
      <c r="G5245" s="2"/>
      <c r="H5245" s="2"/>
    </row>
    <row r="5246" spans="2:8">
      <c r="B5246" s="2" t="s">
        <v>5695</v>
      </c>
      <c r="C5246" s="2">
        <v>12</v>
      </c>
      <c r="D5246" s="2" t="s">
        <v>19</v>
      </c>
      <c r="E5246" s="2"/>
      <c r="F5246" s="2"/>
      <c r="G5246" s="2"/>
      <c r="H5246" s="2"/>
    </row>
    <row r="5247" spans="2:8">
      <c r="B5247" s="2" t="s">
        <v>5696</v>
      </c>
      <c r="C5247" s="2">
        <v>33</v>
      </c>
      <c r="D5247" s="2" t="s">
        <v>452</v>
      </c>
      <c r="E5247" s="2"/>
      <c r="F5247" s="2"/>
      <c r="G5247" s="2"/>
      <c r="H5247" s="2"/>
    </row>
    <row r="5248" spans="2:8">
      <c r="B5248" s="2" t="s">
        <v>5697</v>
      </c>
      <c r="C5248" s="2">
        <v>36</v>
      </c>
      <c r="D5248" s="2" t="s">
        <v>452</v>
      </c>
      <c r="E5248" s="2"/>
      <c r="F5248" s="2"/>
      <c r="G5248" s="2"/>
      <c r="H5248" s="2"/>
    </row>
    <row r="5249" spans="2:8">
      <c r="B5249" s="2" t="s">
        <v>5698</v>
      </c>
      <c r="C5249" s="2">
        <v>46</v>
      </c>
      <c r="D5249" s="2" t="s">
        <v>452</v>
      </c>
      <c r="E5249" s="2"/>
      <c r="F5249" s="2"/>
      <c r="G5249" s="2"/>
      <c r="H5249" s="2"/>
    </row>
    <row r="5250" spans="2:8">
      <c r="B5250" s="2" t="s">
        <v>5699</v>
      </c>
      <c r="C5250" s="2">
        <v>42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45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40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34</v>
      </c>
      <c r="D5253" s="2" t="s">
        <v>19</v>
      </c>
      <c r="E5253" s="2"/>
      <c r="F5253" s="2"/>
      <c r="G5253" s="2"/>
      <c r="H5253" s="2"/>
    </row>
    <row r="5254" spans="2:8">
      <c r="B5254" s="2" t="s">
        <v>5703</v>
      </c>
      <c r="C5254" s="2">
        <v>56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40</v>
      </c>
      <c r="D5255" s="2" t="s">
        <v>19</v>
      </c>
      <c r="E5255" s="2"/>
      <c r="F5255" s="2"/>
      <c r="G5255" s="2"/>
      <c r="H5255" s="2"/>
    </row>
    <row r="5256" spans="2:8">
      <c r="B5256" s="2" t="s">
        <v>5705</v>
      </c>
      <c r="C5256" s="2">
        <v>40</v>
      </c>
      <c r="D5256" s="2" t="s">
        <v>19</v>
      </c>
      <c r="E5256" s="2"/>
      <c r="F5256" s="2"/>
      <c r="G5256" s="2"/>
      <c r="H5256" s="2"/>
    </row>
    <row r="5257" spans="2:8">
      <c r="B5257" s="2" t="s">
        <v>5706</v>
      </c>
      <c r="C5257" s="2">
        <v>36</v>
      </c>
      <c r="D5257" s="2" t="s">
        <v>19</v>
      </c>
      <c r="E5257" s="2"/>
      <c r="F5257" s="2"/>
      <c r="G5257" s="2"/>
      <c r="H5257" s="2"/>
    </row>
    <row r="5258" spans="2:8">
      <c r="B5258" s="2" t="s">
        <v>5707</v>
      </c>
      <c r="C5258" s="2">
        <v>34</v>
      </c>
      <c r="D5258" s="2" t="s">
        <v>19</v>
      </c>
      <c r="E5258" s="2"/>
      <c r="F5258" s="2"/>
      <c r="G5258" s="2"/>
      <c r="H5258" s="2"/>
    </row>
    <row r="5259" spans="2:8">
      <c r="B5259" s="2" t="s">
        <v>5708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5709</v>
      </c>
      <c r="C5260" s="2">
        <v>33</v>
      </c>
      <c r="D5260" s="2" t="s">
        <v>19</v>
      </c>
      <c r="E5260" s="2"/>
      <c r="F5260" s="2"/>
      <c r="G5260" s="2"/>
      <c r="H5260" s="2"/>
    </row>
    <row r="5261" spans="2:8">
      <c r="B5261" s="2" t="s">
        <v>5710</v>
      </c>
      <c r="C5261" s="2">
        <v>31</v>
      </c>
      <c r="D5261" s="2" t="s">
        <v>19</v>
      </c>
      <c r="E5261" s="2"/>
      <c r="F5261" s="2"/>
      <c r="G5261" s="2"/>
      <c r="H5261" s="2"/>
    </row>
    <row r="5262" spans="2:8">
      <c r="B5262" s="2" t="s">
        <v>5711</v>
      </c>
      <c r="C5262" s="2">
        <v>50</v>
      </c>
      <c r="D5262" s="2" t="s">
        <v>19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19</v>
      </c>
      <c r="E5263" s="2"/>
      <c r="F5263" s="2"/>
      <c r="G5263" s="2"/>
      <c r="H5263" s="2"/>
    </row>
    <row r="5264" spans="2:8">
      <c r="B5264" s="2" t="s">
        <v>5713</v>
      </c>
      <c r="C5264" s="2">
        <v>43</v>
      </c>
      <c r="D5264" s="2" t="s">
        <v>19</v>
      </c>
      <c r="E5264" s="2"/>
      <c r="F5264" s="2"/>
      <c r="G5264" s="2"/>
      <c r="H5264" s="2"/>
    </row>
    <row r="5265" spans="2:8">
      <c r="B5265" s="2" t="s">
        <v>5714</v>
      </c>
      <c r="C5265" s="2">
        <v>40</v>
      </c>
      <c r="D5265" s="2" t="s">
        <v>19</v>
      </c>
      <c r="E5265" s="2"/>
      <c r="F5265" s="2"/>
      <c r="G5265" s="2"/>
      <c r="H5265" s="2"/>
    </row>
    <row r="5266" spans="2:8">
      <c r="B5266" s="2" t="s">
        <v>5715</v>
      </c>
      <c r="C5266" s="2">
        <v>27</v>
      </c>
      <c r="D5266" s="2" t="s">
        <v>19</v>
      </c>
      <c r="E5266" s="2"/>
      <c r="F5266" s="2"/>
      <c r="G5266" s="2"/>
      <c r="H5266" s="2"/>
    </row>
    <row r="5267" spans="2:8">
      <c r="B5267" s="2" t="s">
        <v>5716</v>
      </c>
      <c r="C5267" s="2">
        <v>25</v>
      </c>
      <c r="D5267" s="2" t="s">
        <v>19</v>
      </c>
      <c r="E5267" s="2"/>
      <c r="F5267" s="2"/>
      <c r="G5267" s="2"/>
      <c r="H5267" s="2"/>
    </row>
    <row r="5268" spans="2:8">
      <c r="B5268" s="2" t="s">
        <v>5717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5718</v>
      </c>
      <c r="C5269" s="2">
        <v>31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34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34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41</v>
      </c>
      <c r="D5272" s="2" t="s">
        <v>19</v>
      </c>
      <c r="E5272" s="2"/>
      <c r="F5272" s="2"/>
      <c r="G5272" s="2"/>
      <c r="H5272" s="2"/>
    </row>
    <row r="5273" spans="2:8">
      <c r="B5273" s="2" t="s">
        <v>5722</v>
      </c>
      <c r="C5273" s="2">
        <v>38</v>
      </c>
      <c r="D5273" s="2" t="s">
        <v>19</v>
      </c>
      <c r="E5273" s="2"/>
      <c r="F5273" s="2"/>
      <c r="G5273" s="2"/>
      <c r="H5273" s="2"/>
    </row>
    <row r="5274" spans="2:8">
      <c r="B5274" s="2" t="s">
        <v>5723</v>
      </c>
      <c r="C5274" s="2">
        <v>34</v>
      </c>
      <c r="D5274" s="2" t="s">
        <v>19</v>
      </c>
      <c r="E5274" s="2"/>
      <c r="F5274" s="2"/>
      <c r="G5274" s="2"/>
      <c r="H5274" s="2"/>
    </row>
    <row r="5275" spans="2:8">
      <c r="B5275" s="2" t="s">
        <v>5724</v>
      </c>
      <c r="C5275" s="2">
        <v>33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33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5727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5728</v>
      </c>
      <c r="C5279" s="2">
        <v>28</v>
      </c>
      <c r="D5279" s="2" t="s">
        <v>19</v>
      </c>
      <c r="E5279" s="2"/>
      <c r="F5279" s="2"/>
      <c r="G5279" s="2"/>
      <c r="H5279" s="2"/>
    </row>
    <row r="5280" spans="2:8">
      <c r="B5280" s="2" t="s">
        <v>5729</v>
      </c>
      <c r="C5280" s="2">
        <v>46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47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16</v>
      </c>
      <c r="D5282" s="2" t="s">
        <v>19</v>
      </c>
      <c r="E5282" s="2"/>
      <c r="F5282" s="2"/>
      <c r="G5282" s="2"/>
      <c r="H5282" s="2"/>
    </row>
    <row r="5283" spans="2:8">
      <c r="B5283" s="2" t="s">
        <v>5732</v>
      </c>
      <c r="C5283" s="2">
        <v>16</v>
      </c>
      <c r="D5283" s="2" t="s">
        <v>19</v>
      </c>
      <c r="E5283" s="2"/>
      <c r="F5283" s="2"/>
      <c r="G5283" s="2"/>
      <c r="H5283" s="2"/>
    </row>
    <row r="5284" spans="2:8">
      <c r="B5284" s="2" t="s">
        <v>5733</v>
      </c>
      <c r="C5284" s="2">
        <v>54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16</v>
      </c>
      <c r="D5285" s="2" t="s">
        <v>19</v>
      </c>
      <c r="E5285" s="2"/>
      <c r="F5285" s="2"/>
      <c r="G5285" s="2"/>
      <c r="H5285" s="2"/>
    </row>
    <row r="5286" spans="2:8">
      <c r="B5286" s="2" t="s">
        <v>5735</v>
      </c>
      <c r="C5286" s="2">
        <v>15</v>
      </c>
      <c r="D5286" s="2" t="s">
        <v>19</v>
      </c>
      <c r="E5286" s="2"/>
      <c r="F5286" s="2"/>
      <c r="G5286" s="2"/>
      <c r="H5286" s="2"/>
    </row>
    <row r="5287" spans="2:8">
      <c r="B5287" s="2" t="s">
        <v>5736</v>
      </c>
      <c r="C5287" s="2">
        <v>31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31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30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32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35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53</v>
      </c>
      <c r="D5292" s="2" t="s">
        <v>19</v>
      </c>
      <c r="E5292" s="2"/>
      <c r="F5292" s="2"/>
      <c r="G5292" s="2"/>
      <c r="H5292" s="2"/>
    </row>
    <row r="5293" spans="2:8">
      <c r="B5293" s="2" t="s">
        <v>5742</v>
      </c>
      <c r="C5293" s="2">
        <v>43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42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29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26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27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26</v>
      </c>
      <c r="D5300" s="2" t="s">
        <v>19</v>
      </c>
      <c r="E5300" s="2"/>
      <c r="F5300" s="2"/>
      <c r="G5300" s="2"/>
      <c r="H5300" s="2"/>
    </row>
    <row r="5301" spans="2:8">
      <c r="B5301" s="2" t="s">
        <v>5750</v>
      </c>
      <c r="C5301" s="2">
        <v>35</v>
      </c>
      <c r="D5301" s="2" t="s">
        <v>19</v>
      </c>
      <c r="E5301" s="2"/>
      <c r="F5301" s="2"/>
      <c r="G5301" s="2"/>
      <c r="H5301" s="2"/>
    </row>
    <row r="5302" spans="2:8">
      <c r="B5302" s="2" t="s">
        <v>5751</v>
      </c>
      <c r="C5302" s="2">
        <v>35</v>
      </c>
      <c r="D5302" s="2" t="s">
        <v>19</v>
      </c>
      <c r="E5302" s="2"/>
      <c r="F5302" s="2"/>
      <c r="G5302" s="2"/>
      <c r="H5302" s="2"/>
    </row>
    <row r="5303" spans="2:8">
      <c r="B5303" s="2" t="s">
        <v>5752</v>
      </c>
      <c r="C5303" s="2">
        <v>34</v>
      </c>
      <c r="D5303" s="2" t="s">
        <v>19</v>
      </c>
      <c r="E5303" s="2"/>
      <c r="F5303" s="2"/>
      <c r="G5303" s="2"/>
      <c r="H5303" s="2"/>
    </row>
    <row r="5304" spans="2:8">
      <c r="B5304" s="2" t="s">
        <v>5753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5754</v>
      </c>
      <c r="C5305" s="2">
        <v>30</v>
      </c>
      <c r="D5305" s="2" t="s">
        <v>19</v>
      </c>
      <c r="E5305" s="2"/>
      <c r="F5305" s="2"/>
      <c r="G5305" s="2"/>
      <c r="H5305" s="2"/>
    </row>
    <row r="5306" spans="2:8">
      <c r="B5306" s="2" t="s">
        <v>5755</v>
      </c>
      <c r="C5306" s="2">
        <v>27</v>
      </c>
      <c r="D5306" s="2" t="s">
        <v>19</v>
      </c>
      <c r="E5306" s="2"/>
      <c r="F5306" s="2"/>
      <c r="G5306" s="2"/>
      <c r="H5306" s="2"/>
    </row>
    <row r="5307" spans="2:8">
      <c r="B5307" s="2" t="s">
        <v>5756</v>
      </c>
      <c r="C5307" s="2">
        <v>27</v>
      </c>
      <c r="D5307" s="2" t="s">
        <v>19</v>
      </c>
      <c r="E5307" s="2"/>
      <c r="F5307" s="2"/>
      <c r="G5307" s="2"/>
      <c r="H5307" s="2"/>
    </row>
    <row r="5308" spans="2:8">
      <c r="B5308" s="2" t="s">
        <v>5757</v>
      </c>
      <c r="C5308" s="2">
        <v>40</v>
      </c>
      <c r="D5308" s="2" t="s">
        <v>19</v>
      </c>
      <c r="E5308" s="2"/>
      <c r="F5308" s="2"/>
      <c r="G5308" s="2"/>
      <c r="H5308" s="2"/>
    </row>
    <row r="5309" spans="2:8">
      <c r="B5309" s="2" t="s">
        <v>5758</v>
      </c>
      <c r="C5309" s="2">
        <v>42</v>
      </c>
      <c r="D5309" s="2" t="s">
        <v>19</v>
      </c>
      <c r="E5309" s="2"/>
      <c r="F5309" s="2"/>
      <c r="G5309" s="2"/>
      <c r="H5309" s="2"/>
    </row>
    <row r="5310" spans="2:8">
      <c r="B5310" s="2" t="s">
        <v>5759</v>
      </c>
      <c r="C5310" s="2">
        <v>39</v>
      </c>
      <c r="D5310" s="2" t="s">
        <v>19</v>
      </c>
      <c r="E5310" s="2"/>
      <c r="F5310" s="2"/>
      <c r="G5310" s="2"/>
      <c r="H5310" s="2"/>
    </row>
    <row r="5311" spans="2:8">
      <c r="B5311" s="2" t="s">
        <v>5760</v>
      </c>
      <c r="C5311" s="2">
        <v>34</v>
      </c>
      <c r="D5311" s="2" t="s">
        <v>19</v>
      </c>
      <c r="E5311" s="2"/>
      <c r="F5311" s="2"/>
      <c r="G5311" s="2"/>
      <c r="H5311" s="2"/>
    </row>
    <row r="5312" spans="2:8">
      <c r="B5312" s="2" t="s">
        <v>5761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5762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5763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5764</v>
      </c>
      <c r="C5315" s="2">
        <v>32</v>
      </c>
      <c r="D5315" s="2" t="s">
        <v>19</v>
      </c>
      <c r="E5315" s="2"/>
      <c r="F5315" s="2"/>
      <c r="G5315" s="2"/>
      <c r="H5315" s="2"/>
    </row>
    <row r="5316" spans="2:8">
      <c r="B5316" s="2" t="s">
        <v>5765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5766</v>
      </c>
      <c r="C5317" s="2">
        <v>37</v>
      </c>
      <c r="D5317" s="2" t="s">
        <v>19</v>
      </c>
      <c r="E5317" s="2"/>
      <c r="F5317" s="2"/>
      <c r="G5317" s="2"/>
      <c r="H5317" s="2"/>
    </row>
    <row r="5318" spans="2:8">
      <c r="B5318" s="2" t="s">
        <v>5767</v>
      </c>
      <c r="C5318" s="2">
        <v>37</v>
      </c>
      <c r="D5318" s="2" t="s">
        <v>19</v>
      </c>
      <c r="E5318" s="2"/>
      <c r="F5318" s="2"/>
      <c r="G5318" s="2"/>
      <c r="H5318" s="2"/>
    </row>
    <row r="5319" spans="2:8">
      <c r="B5319" s="2" t="s">
        <v>5768</v>
      </c>
      <c r="C5319" s="2">
        <v>33</v>
      </c>
      <c r="D5319" s="2" t="s">
        <v>19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32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31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17</v>
      </c>
      <c r="D5323" s="2" t="s">
        <v>19</v>
      </c>
      <c r="E5323" s="2"/>
      <c r="F5323" s="2"/>
      <c r="G5323" s="2"/>
      <c r="H5323" s="2"/>
    </row>
    <row r="5324" spans="2:8">
      <c r="B5324" s="2" t="s">
        <v>5773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5774</v>
      </c>
      <c r="C5325" s="2">
        <v>35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35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32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42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37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37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30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29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42</v>
      </c>
      <c r="D5336" s="2" t="s">
        <v>452</v>
      </c>
      <c r="E5336" s="2"/>
      <c r="F5336" s="2"/>
      <c r="G5336" s="2"/>
      <c r="H5336" s="2"/>
    </row>
    <row r="5337" spans="2:8">
      <c r="B5337" s="2" t="s">
        <v>5786</v>
      </c>
      <c r="C5337" s="2">
        <v>44</v>
      </c>
      <c r="D5337" s="2" t="s">
        <v>452</v>
      </c>
      <c r="E5337" s="2"/>
      <c r="F5337" s="2"/>
      <c r="G5337" s="2"/>
      <c r="H5337" s="2"/>
    </row>
    <row r="5338" spans="2:8">
      <c r="B5338" s="2" t="s">
        <v>5787</v>
      </c>
      <c r="C5338" s="2">
        <v>39</v>
      </c>
      <c r="D5338" s="2" t="s">
        <v>452</v>
      </c>
      <c r="E5338" s="2"/>
      <c r="F5338" s="2"/>
      <c r="G5338" s="2"/>
      <c r="H5338" s="2"/>
    </row>
    <row r="5339" spans="2:8">
      <c r="B5339" s="2" t="s">
        <v>5788</v>
      </c>
      <c r="C5339" s="2">
        <v>43</v>
      </c>
      <c r="D5339" s="2" t="s">
        <v>452</v>
      </c>
      <c r="E5339" s="2"/>
      <c r="F5339" s="2"/>
      <c r="G5339" s="2"/>
      <c r="H5339" s="2"/>
    </row>
    <row r="5340" spans="2:8">
      <c r="B5340" s="2" t="s">
        <v>5789</v>
      </c>
      <c r="C5340" s="2">
        <v>43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26</v>
      </c>
      <c r="D5341" s="2" t="s">
        <v>19</v>
      </c>
      <c r="E5341" s="2"/>
      <c r="F5341" s="2"/>
      <c r="G5341" s="2"/>
      <c r="H5341" s="2"/>
    </row>
    <row r="5342" spans="2:8">
      <c r="B5342" s="2" t="s">
        <v>5791</v>
      </c>
      <c r="C5342" s="2">
        <v>25</v>
      </c>
      <c r="D5342" s="2" t="s">
        <v>19</v>
      </c>
      <c r="E5342" s="2"/>
      <c r="F5342" s="2"/>
      <c r="G5342" s="2"/>
      <c r="H5342" s="2"/>
    </row>
    <row r="5343" spans="2:8">
      <c r="B5343" s="2" t="s">
        <v>5792</v>
      </c>
      <c r="C5343" s="2">
        <v>25</v>
      </c>
      <c r="D5343" s="2" t="s">
        <v>19</v>
      </c>
      <c r="E5343" s="2"/>
      <c r="F5343" s="2"/>
      <c r="G5343" s="2"/>
      <c r="H5343" s="2"/>
    </row>
    <row r="5344" spans="2:8">
      <c r="B5344" s="2" t="s">
        <v>5793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5794</v>
      </c>
      <c r="C5345" s="2">
        <v>34</v>
      </c>
      <c r="D5345" s="2" t="s">
        <v>19</v>
      </c>
      <c r="E5345" s="2"/>
      <c r="F5345" s="2"/>
      <c r="G5345" s="2"/>
      <c r="H5345" s="2"/>
    </row>
    <row r="5346" spans="2:8">
      <c r="B5346" s="2" t="s">
        <v>5795</v>
      </c>
      <c r="C5346" s="2">
        <v>33</v>
      </c>
      <c r="D5346" s="2" t="s">
        <v>19</v>
      </c>
      <c r="E5346" s="2"/>
      <c r="F5346" s="2"/>
      <c r="G5346" s="2"/>
      <c r="H5346" s="2"/>
    </row>
    <row r="5347" spans="2:8">
      <c r="B5347" s="2" t="s">
        <v>5796</v>
      </c>
      <c r="C5347" s="2">
        <v>31</v>
      </c>
      <c r="D5347" s="2" t="s">
        <v>19</v>
      </c>
      <c r="E5347" s="2"/>
      <c r="F5347" s="2"/>
      <c r="G5347" s="2"/>
      <c r="H5347" s="2"/>
    </row>
    <row r="5348" spans="2:8">
      <c r="B5348" s="2" t="s">
        <v>5797</v>
      </c>
      <c r="C5348" s="2">
        <v>45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49</v>
      </c>
      <c r="D5349" s="2" t="s">
        <v>452</v>
      </c>
      <c r="E5349" s="2"/>
      <c r="F5349" s="2"/>
      <c r="G5349" s="2"/>
      <c r="H5349" s="2"/>
    </row>
    <row r="5350" spans="2:8">
      <c r="B5350" s="2" t="s">
        <v>5799</v>
      </c>
      <c r="C5350" s="2">
        <v>50</v>
      </c>
      <c r="D5350" s="2" t="s">
        <v>452</v>
      </c>
      <c r="E5350" s="2"/>
      <c r="F5350" s="2"/>
      <c r="G5350" s="2"/>
      <c r="H5350" s="2"/>
    </row>
    <row r="5351" spans="2:8">
      <c r="B5351" s="2" t="s">
        <v>5800</v>
      </c>
      <c r="C5351" s="2">
        <v>41</v>
      </c>
      <c r="D5351" s="2" t="s">
        <v>452</v>
      </c>
      <c r="E5351" s="2"/>
      <c r="F5351" s="2"/>
      <c r="G5351" s="2"/>
      <c r="H5351" s="2"/>
    </row>
    <row r="5352" spans="2:8">
      <c r="B5352" s="2" t="s">
        <v>5801</v>
      </c>
      <c r="C5352" s="2">
        <v>44</v>
      </c>
      <c r="D5352" s="2" t="s">
        <v>452</v>
      </c>
      <c r="E5352" s="2"/>
      <c r="F5352" s="2"/>
      <c r="G5352" s="2"/>
      <c r="H5352" s="2"/>
    </row>
    <row r="5353" spans="2:8">
      <c r="B5353" s="2" t="s">
        <v>5802</v>
      </c>
      <c r="C5353" s="2">
        <v>35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41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40</v>
      </c>
      <c r="D5355" s="2" t="s">
        <v>452</v>
      </c>
      <c r="E5355" s="2"/>
      <c r="F5355" s="2"/>
      <c r="G5355" s="2"/>
      <c r="H5355" s="2"/>
    </row>
    <row r="5356" spans="2:8">
      <c r="B5356" s="2" t="s">
        <v>5805</v>
      </c>
      <c r="C5356" s="2">
        <v>42</v>
      </c>
      <c r="D5356" s="2" t="s">
        <v>452</v>
      </c>
      <c r="E5356" s="2"/>
      <c r="F5356" s="2"/>
      <c r="G5356" s="2"/>
      <c r="H5356" s="2"/>
    </row>
    <row r="5357" spans="2:8">
      <c r="B5357" s="2" t="s">
        <v>5806</v>
      </c>
      <c r="C5357" s="2">
        <v>32</v>
      </c>
      <c r="D5357" s="2" t="s">
        <v>452</v>
      </c>
      <c r="E5357" s="2"/>
      <c r="F5357" s="2"/>
      <c r="G5357" s="2"/>
      <c r="H5357" s="2"/>
    </row>
    <row r="5358" spans="2:8">
      <c r="B5358" s="2" t="s">
        <v>5807</v>
      </c>
      <c r="C5358" s="2">
        <v>36</v>
      </c>
      <c r="D5358" s="2" t="s">
        <v>452</v>
      </c>
      <c r="E5358" s="2"/>
      <c r="F5358" s="2"/>
      <c r="G5358" s="2"/>
      <c r="H5358" s="2"/>
    </row>
    <row r="5359" spans="2:8">
      <c r="B5359" s="2" t="s">
        <v>5808</v>
      </c>
      <c r="C5359" s="2">
        <v>36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33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46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49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31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33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32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25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31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44</v>
      </c>
      <c r="D5369" s="2" t="s">
        <v>19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27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41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46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37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42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38</v>
      </c>
      <c r="D5376" s="2" t="s">
        <v>19</v>
      </c>
      <c r="E5376" s="2"/>
      <c r="F5376" s="2"/>
      <c r="G5376" s="2"/>
      <c r="H5376" s="2"/>
    </row>
    <row r="5377" spans="2:8">
      <c r="B5377" s="2" t="s">
        <v>5826</v>
      </c>
      <c r="C5377" s="2">
        <v>37</v>
      </c>
      <c r="D5377" s="2" t="s">
        <v>19</v>
      </c>
      <c r="E5377" s="2"/>
      <c r="F5377" s="2"/>
      <c r="G5377" s="2"/>
      <c r="H5377" s="2"/>
    </row>
    <row r="5378" spans="2:8">
      <c r="B5378" s="2" t="s">
        <v>5827</v>
      </c>
      <c r="C5378" s="2">
        <v>43</v>
      </c>
      <c r="D5378" s="2" t="s">
        <v>452</v>
      </c>
      <c r="E5378" s="2"/>
      <c r="F5378" s="2"/>
      <c r="G5378" s="2"/>
      <c r="H5378" s="2"/>
    </row>
    <row r="5379" spans="2:8">
      <c r="B5379" s="2" t="s">
        <v>5828</v>
      </c>
      <c r="C5379" s="2">
        <v>46</v>
      </c>
      <c r="D5379" s="2" t="s">
        <v>452</v>
      </c>
      <c r="E5379" s="2"/>
      <c r="F5379" s="2"/>
      <c r="G5379" s="2"/>
      <c r="H5379" s="2"/>
    </row>
    <row r="5380" spans="2:8">
      <c r="B5380" s="2" t="s">
        <v>5829</v>
      </c>
      <c r="C5380" s="2">
        <v>43</v>
      </c>
      <c r="D5380" s="2" t="s">
        <v>452</v>
      </c>
      <c r="E5380" s="2"/>
      <c r="F5380" s="2"/>
      <c r="G5380" s="2"/>
      <c r="H5380" s="2"/>
    </row>
    <row r="5381" spans="2:8">
      <c r="B5381" s="2" t="s">
        <v>5830</v>
      </c>
      <c r="C5381" s="2">
        <v>41</v>
      </c>
      <c r="D5381" s="2" t="s">
        <v>452</v>
      </c>
      <c r="E5381" s="2"/>
      <c r="F5381" s="2"/>
      <c r="G5381" s="2"/>
      <c r="H5381" s="2"/>
    </row>
    <row r="5382" spans="2:8">
      <c r="B5382" s="2" t="s">
        <v>5831</v>
      </c>
      <c r="C5382" s="2">
        <v>46</v>
      </c>
      <c r="D5382" s="2" t="s">
        <v>452</v>
      </c>
      <c r="E5382" s="2"/>
      <c r="F5382" s="2"/>
      <c r="G5382" s="2"/>
      <c r="H5382" s="2"/>
    </row>
    <row r="5383" spans="2:8">
      <c r="B5383" s="2" t="s">
        <v>5832</v>
      </c>
      <c r="C5383" s="2">
        <v>47</v>
      </c>
      <c r="D5383" s="2" t="s">
        <v>452</v>
      </c>
      <c r="E5383" s="2"/>
      <c r="F5383" s="2"/>
      <c r="G5383" s="2"/>
      <c r="H5383" s="2"/>
    </row>
    <row r="5384" spans="2:8">
      <c r="B5384" s="2" t="s">
        <v>5833</v>
      </c>
      <c r="C5384" s="2">
        <v>46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32</v>
      </c>
      <c r="D5385" s="2" t="s">
        <v>19</v>
      </c>
      <c r="E5385" s="2"/>
      <c r="F5385" s="2"/>
      <c r="G5385" s="2"/>
      <c r="H5385" s="2"/>
    </row>
    <row r="5386" spans="2:8">
      <c r="B5386" s="2" t="s">
        <v>5835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19</v>
      </c>
      <c r="E5387" s="2"/>
      <c r="F5387" s="2"/>
      <c r="G5387" s="2"/>
      <c r="H5387" s="2"/>
    </row>
    <row r="5388" spans="2:8">
      <c r="B5388" s="2" t="s">
        <v>5837</v>
      </c>
      <c r="C5388" s="2">
        <v>38</v>
      </c>
      <c r="D5388" s="2" t="s">
        <v>19</v>
      </c>
      <c r="E5388" s="2"/>
      <c r="F5388" s="2"/>
      <c r="G5388" s="2"/>
      <c r="H5388" s="2"/>
    </row>
    <row r="5389" spans="2:8">
      <c r="B5389" s="2" t="s">
        <v>5838</v>
      </c>
      <c r="C5389" s="2">
        <v>35</v>
      </c>
      <c r="D5389" s="2" t="s">
        <v>19</v>
      </c>
      <c r="E5389" s="2"/>
      <c r="F5389" s="2"/>
      <c r="G5389" s="2"/>
      <c r="H5389" s="2"/>
    </row>
    <row r="5390" spans="2:8">
      <c r="B5390" s="2" t="s">
        <v>5839</v>
      </c>
      <c r="C5390" s="2">
        <v>42</v>
      </c>
      <c r="D5390" s="2" t="s">
        <v>452</v>
      </c>
      <c r="E5390" s="2"/>
      <c r="F5390" s="2"/>
      <c r="G5390" s="2"/>
      <c r="H5390" s="2"/>
    </row>
    <row r="5391" spans="2:8">
      <c r="B5391" s="2" t="s">
        <v>5840</v>
      </c>
      <c r="C5391" s="2">
        <v>38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40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44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47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36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36</v>
      </c>
      <c r="D5396" s="2" t="s">
        <v>19</v>
      </c>
      <c r="E5396" s="2"/>
      <c r="F5396" s="2"/>
      <c r="G5396" s="2"/>
      <c r="H5396" s="2"/>
    </row>
    <row r="5397" spans="2:8">
      <c r="B5397" s="2" t="s">
        <v>5846</v>
      </c>
      <c r="C5397" s="2">
        <v>36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35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36</v>
      </c>
      <c r="D5399" s="2" t="s">
        <v>452</v>
      </c>
      <c r="E5399" s="2"/>
      <c r="F5399" s="2"/>
      <c r="G5399" s="2"/>
      <c r="H5399" s="2"/>
    </row>
    <row r="5400" spans="2:8">
      <c r="B5400" s="2" t="s">
        <v>5849</v>
      </c>
      <c r="C5400" s="2">
        <v>40</v>
      </c>
      <c r="D5400" s="2" t="s">
        <v>452</v>
      </c>
      <c r="E5400" s="2"/>
      <c r="F5400" s="2"/>
      <c r="G5400" s="2"/>
      <c r="H5400" s="2"/>
    </row>
    <row r="5401" spans="2:8">
      <c r="B5401" s="2" t="s">
        <v>5850</v>
      </c>
      <c r="C5401" s="2">
        <v>40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41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42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36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32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37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38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36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42</v>
      </c>
      <c r="D5410" s="2" t="s">
        <v>19</v>
      </c>
      <c r="E5410" s="2"/>
      <c r="F5410" s="2"/>
      <c r="G5410" s="2"/>
      <c r="H5410" s="2"/>
    </row>
    <row r="5411" spans="2:8">
      <c r="B5411" s="2" t="s">
        <v>5860</v>
      </c>
      <c r="C5411" s="2">
        <v>41</v>
      </c>
      <c r="D5411" s="2" t="s">
        <v>19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19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5863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5864</v>
      </c>
      <c r="C5415" s="2">
        <v>32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32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30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47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45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42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42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34</v>
      </c>
      <c r="D5422" s="2" t="s">
        <v>452</v>
      </c>
      <c r="E5422" s="2"/>
      <c r="F5422" s="2"/>
      <c r="G5422" s="2"/>
      <c r="H5422" s="2"/>
    </row>
    <row r="5423" spans="2:8">
      <c r="B5423" s="2" t="s">
        <v>5872</v>
      </c>
      <c r="C5423" s="2">
        <v>38</v>
      </c>
      <c r="D5423" s="2" t="s">
        <v>452</v>
      </c>
      <c r="E5423" s="2"/>
      <c r="F5423" s="2"/>
      <c r="G5423" s="2"/>
      <c r="H5423" s="2"/>
    </row>
    <row r="5424" spans="2:8">
      <c r="B5424" s="2" t="s">
        <v>5873</v>
      </c>
      <c r="C5424" s="2">
        <v>39</v>
      </c>
      <c r="D5424" s="2" t="s">
        <v>452</v>
      </c>
      <c r="E5424" s="2"/>
      <c r="F5424" s="2"/>
      <c r="G5424" s="2"/>
      <c r="H5424" s="2"/>
    </row>
    <row r="5425" spans="2:8">
      <c r="B5425" s="2" t="s">
        <v>5874</v>
      </c>
      <c r="C5425" s="2">
        <v>57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55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33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36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39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41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46</v>
      </c>
      <c r="D5432" s="2" t="s">
        <v>19</v>
      </c>
      <c r="E5432" s="2"/>
      <c r="F5432" s="2"/>
      <c r="G5432" s="2"/>
      <c r="H5432" s="2"/>
    </row>
    <row r="5433" spans="2:8">
      <c r="B5433" s="2" t="s">
        <v>5882</v>
      </c>
      <c r="C5433" s="2">
        <v>45</v>
      </c>
      <c r="D5433" s="2" t="s">
        <v>19</v>
      </c>
      <c r="E5433" s="2"/>
      <c r="F5433" s="2"/>
      <c r="G5433" s="2"/>
      <c r="H5433" s="2"/>
    </row>
    <row r="5434" spans="2:8">
      <c r="B5434" s="2" t="s">
        <v>5883</v>
      </c>
      <c r="C5434" s="2">
        <v>39</v>
      </c>
      <c r="D5434" s="2" t="s">
        <v>19</v>
      </c>
      <c r="E5434" s="2"/>
      <c r="F5434" s="2"/>
      <c r="G5434" s="2"/>
      <c r="H5434" s="2"/>
    </row>
    <row r="5435" spans="2:8">
      <c r="B5435" s="2" t="s">
        <v>5884</v>
      </c>
      <c r="C5435" s="2">
        <v>38</v>
      </c>
      <c r="D5435" s="2" t="s">
        <v>19</v>
      </c>
      <c r="E5435" s="2"/>
      <c r="F5435" s="2"/>
      <c r="G5435" s="2"/>
      <c r="H5435" s="2"/>
    </row>
    <row r="5436" spans="2:8">
      <c r="B5436" s="2" t="s">
        <v>5885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5886</v>
      </c>
      <c r="C5437" s="2">
        <v>40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40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34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37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35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35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38</v>
      </c>
      <c r="D5443" s="2" t="s">
        <v>19</v>
      </c>
      <c r="E5443" s="2"/>
      <c r="F5443" s="2"/>
      <c r="G5443" s="2"/>
      <c r="H5443" s="2"/>
    </row>
    <row r="5444" spans="2:8">
      <c r="B5444" s="2" t="s">
        <v>5893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5894</v>
      </c>
      <c r="C5445" s="2">
        <v>36</v>
      </c>
      <c r="D5445" s="2" t="s">
        <v>19</v>
      </c>
      <c r="E5445" s="2"/>
      <c r="F5445" s="2"/>
      <c r="G5445" s="2"/>
      <c r="H5445" s="2"/>
    </row>
    <row r="5446" spans="2:8">
      <c r="B5446" s="2" t="s">
        <v>5895</v>
      </c>
      <c r="C5446" s="2">
        <v>45</v>
      </c>
      <c r="D5446" s="2" t="s">
        <v>19</v>
      </c>
      <c r="E5446" s="2"/>
      <c r="F5446" s="2"/>
      <c r="G5446" s="2"/>
      <c r="H5446" s="2"/>
    </row>
    <row r="5447" spans="2:8">
      <c r="B5447" s="2" t="s">
        <v>5896</v>
      </c>
      <c r="C5447" s="2">
        <v>45</v>
      </c>
      <c r="D5447" s="2" t="s">
        <v>19</v>
      </c>
      <c r="E5447" s="2"/>
      <c r="F5447" s="2"/>
      <c r="G5447" s="2"/>
      <c r="H5447" s="2"/>
    </row>
    <row r="5448" spans="2:8">
      <c r="B5448" s="2" t="s">
        <v>5897</v>
      </c>
      <c r="C5448" s="2">
        <v>44</v>
      </c>
      <c r="D5448" s="2" t="s">
        <v>19</v>
      </c>
      <c r="E5448" s="2"/>
      <c r="F5448" s="2"/>
      <c r="G5448" s="2"/>
      <c r="H5448" s="2"/>
    </row>
    <row r="5449" spans="2:8">
      <c r="B5449" s="2" t="s">
        <v>5898</v>
      </c>
      <c r="C5449" s="2">
        <v>16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49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49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42</v>
      </c>
      <c r="D5452" s="2" t="s">
        <v>19</v>
      </c>
      <c r="E5452" s="2"/>
      <c r="F5452" s="2"/>
      <c r="G5452" s="2"/>
      <c r="H5452" s="2"/>
    </row>
    <row r="5453" spans="2:8">
      <c r="B5453" s="2" t="s">
        <v>5902</v>
      </c>
      <c r="C5453" s="2">
        <v>43</v>
      </c>
      <c r="D5453" s="2" t="s">
        <v>19</v>
      </c>
      <c r="E5453" s="2"/>
      <c r="F5453" s="2"/>
      <c r="G5453" s="2"/>
      <c r="H5453" s="2"/>
    </row>
    <row r="5454" spans="2:8">
      <c r="B5454" s="2" t="s">
        <v>5903</v>
      </c>
      <c r="C5454" s="2">
        <v>40</v>
      </c>
      <c r="D5454" s="2" t="s">
        <v>19</v>
      </c>
      <c r="E5454" s="2"/>
      <c r="F5454" s="2"/>
      <c r="G5454" s="2"/>
      <c r="H5454" s="2"/>
    </row>
    <row r="5455" spans="2:8">
      <c r="B5455" s="2" t="s">
        <v>5904</v>
      </c>
      <c r="C5455" s="2">
        <v>37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34</v>
      </c>
      <c r="D5456" s="2" t="s">
        <v>19</v>
      </c>
      <c r="E5456" s="2"/>
      <c r="F5456" s="2"/>
      <c r="G5456" s="2"/>
      <c r="H5456" s="2"/>
    </row>
    <row r="5457" spans="2:8">
      <c r="B5457" s="2" t="s">
        <v>5906</v>
      </c>
      <c r="C5457" s="2">
        <v>33</v>
      </c>
      <c r="D5457" s="2" t="s">
        <v>19</v>
      </c>
      <c r="E5457" s="2"/>
      <c r="F5457" s="2"/>
      <c r="G5457" s="2"/>
      <c r="H5457" s="2"/>
    </row>
    <row r="5458" spans="2:8">
      <c r="B5458" s="2" t="s">
        <v>5907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5908</v>
      </c>
      <c r="C5459" s="2">
        <v>28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31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32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45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48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45</v>
      </c>
      <c r="D5464" s="2" t="s">
        <v>19</v>
      </c>
      <c r="E5464" s="2"/>
      <c r="F5464" s="2"/>
      <c r="G5464" s="2"/>
      <c r="H5464" s="2"/>
    </row>
    <row r="5465" spans="2:8">
      <c r="B5465" s="2" t="s">
        <v>5914</v>
      </c>
      <c r="C5465" s="2">
        <v>43</v>
      </c>
      <c r="D5465" s="2" t="s">
        <v>19</v>
      </c>
      <c r="E5465" s="2"/>
      <c r="F5465" s="2"/>
      <c r="G5465" s="2"/>
      <c r="H5465" s="2"/>
    </row>
    <row r="5466" spans="2:8">
      <c r="B5466" s="2" t="s">
        <v>5915</v>
      </c>
      <c r="C5466" s="2">
        <v>40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40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32</v>
      </c>
      <c r="D5468" s="2" t="s">
        <v>452</v>
      </c>
      <c r="E5468" s="2"/>
      <c r="F5468" s="2"/>
      <c r="G5468" s="2"/>
      <c r="H5468" s="2"/>
    </row>
    <row r="5469" spans="2:8">
      <c r="B5469" s="2" t="s">
        <v>5918</v>
      </c>
      <c r="C5469" s="2">
        <v>34</v>
      </c>
      <c r="D5469" s="2" t="s">
        <v>452</v>
      </c>
      <c r="E5469" s="2"/>
      <c r="F5469" s="2"/>
      <c r="G5469" s="2"/>
      <c r="H5469" s="2"/>
    </row>
    <row r="5470" spans="2:8">
      <c r="B5470" s="2" t="s">
        <v>5919</v>
      </c>
      <c r="C5470" s="2">
        <v>36</v>
      </c>
      <c r="D5470" s="2" t="s">
        <v>452</v>
      </c>
      <c r="E5470" s="2"/>
      <c r="F5470" s="2"/>
      <c r="G5470" s="2"/>
      <c r="H5470" s="2"/>
    </row>
    <row r="5471" spans="2:8">
      <c r="B5471" s="2" t="s">
        <v>5920</v>
      </c>
      <c r="C5471" s="2">
        <v>44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42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36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5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38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42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40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40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40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44</v>
      </c>
      <c r="D5481" s="2" t="s">
        <v>19</v>
      </c>
      <c r="E5481" s="2"/>
      <c r="F5481" s="2"/>
      <c r="G5481" s="2"/>
      <c r="H5481" s="2"/>
    </row>
    <row r="5482" spans="2:8">
      <c r="B5482" s="2" t="s">
        <v>5931</v>
      </c>
      <c r="C5482" s="2">
        <v>41</v>
      </c>
      <c r="D5482" s="2" t="s">
        <v>19</v>
      </c>
      <c r="E5482" s="2"/>
      <c r="F5482" s="2"/>
      <c r="G5482" s="2"/>
      <c r="H5482" s="2"/>
    </row>
    <row r="5483" spans="2:8">
      <c r="B5483" s="2" t="s">
        <v>5932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5933</v>
      </c>
      <c r="C5484" s="2">
        <v>36</v>
      </c>
      <c r="D5484" s="2" t="s">
        <v>19</v>
      </c>
      <c r="E5484" s="2"/>
      <c r="F5484" s="2"/>
      <c r="G5484" s="2"/>
      <c r="H5484" s="2"/>
    </row>
    <row r="5485" spans="2:8">
      <c r="B5485" s="2" t="s">
        <v>5934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5935</v>
      </c>
      <c r="C5486" s="2">
        <v>38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39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43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43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40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40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35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35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45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48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40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43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36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40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38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55</v>
      </c>
      <c r="D5502" s="2" t="s">
        <v>19</v>
      </c>
      <c r="E5502" s="2"/>
      <c r="F5502" s="2"/>
      <c r="G5502" s="2"/>
      <c r="H5502" s="2"/>
    </row>
    <row r="5503" spans="2:8">
      <c r="B5503" s="2" t="s">
        <v>5952</v>
      </c>
      <c r="C5503" s="2">
        <v>51</v>
      </c>
      <c r="D5503" s="2" t="s">
        <v>19</v>
      </c>
      <c r="E5503" s="2"/>
      <c r="F5503" s="2"/>
      <c r="G5503" s="2"/>
      <c r="H5503" s="2"/>
    </row>
    <row r="5504" spans="2:8">
      <c r="B5504" s="2" t="s">
        <v>5953</v>
      </c>
      <c r="C5504" s="2">
        <v>32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40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44</v>
      </c>
      <c r="D5506" s="2" t="s">
        <v>19</v>
      </c>
      <c r="E5506" s="2"/>
      <c r="F5506" s="2"/>
      <c r="G5506" s="2"/>
      <c r="H5506" s="2"/>
    </row>
    <row r="5507" spans="2:8">
      <c r="B5507" s="2" t="s">
        <v>5956</v>
      </c>
      <c r="C5507" s="2">
        <v>42</v>
      </c>
      <c r="D5507" s="2" t="s">
        <v>19</v>
      </c>
      <c r="E5507" s="2"/>
      <c r="F5507" s="2"/>
      <c r="G5507" s="2"/>
      <c r="H5507" s="2"/>
    </row>
    <row r="5508" spans="2:8">
      <c r="B5508" s="2" t="s">
        <v>5957</v>
      </c>
      <c r="C5508" s="2">
        <v>36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38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38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47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42</v>
      </c>
      <c r="D5512" s="2" t="s">
        <v>452</v>
      </c>
      <c r="E5512" s="2"/>
      <c r="F5512" s="2"/>
      <c r="G5512" s="2"/>
      <c r="H5512" s="2"/>
    </row>
    <row r="5513" spans="2:8">
      <c r="B5513" s="2" t="s">
        <v>5962</v>
      </c>
      <c r="C5513" s="2">
        <v>45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38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35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37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36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33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34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34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35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40</v>
      </c>
      <c r="D5522" s="2" t="s">
        <v>19</v>
      </c>
      <c r="E5522" s="2"/>
      <c r="F5522" s="2"/>
      <c r="G5522" s="2"/>
      <c r="H5522" s="2"/>
    </row>
    <row r="5523" spans="2:8">
      <c r="B5523" s="2" t="s">
        <v>5972</v>
      </c>
      <c r="C5523" s="2">
        <v>41</v>
      </c>
      <c r="D5523" s="2" t="s">
        <v>19</v>
      </c>
      <c r="E5523" s="2"/>
      <c r="F5523" s="2"/>
      <c r="G5523" s="2"/>
      <c r="H5523" s="2"/>
    </row>
    <row r="5524" spans="2:8">
      <c r="B5524" s="2" t="s">
        <v>5973</v>
      </c>
      <c r="C5524" s="2">
        <v>37</v>
      </c>
      <c r="D5524" s="2" t="s">
        <v>19</v>
      </c>
      <c r="E5524" s="2"/>
      <c r="F5524" s="2"/>
      <c r="G5524" s="2"/>
      <c r="H5524" s="2"/>
    </row>
    <row r="5525" spans="2:8">
      <c r="B5525" s="2" t="s">
        <v>5974</v>
      </c>
      <c r="C5525" s="2">
        <v>43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46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41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43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41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38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35</v>
      </c>
      <c r="D5531" s="2" t="s">
        <v>19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19</v>
      </c>
      <c r="E5532" s="2"/>
      <c r="F5532" s="2"/>
      <c r="G5532" s="2"/>
      <c r="H5532" s="2"/>
    </row>
    <row r="5533" spans="2:8">
      <c r="B5533" s="2" t="s">
        <v>5982</v>
      </c>
      <c r="C5533" s="2">
        <v>40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43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45</v>
      </c>
      <c r="D5535" s="2" t="s">
        <v>452</v>
      </c>
      <c r="E5535" s="2"/>
      <c r="F5535" s="2"/>
      <c r="G5535" s="2"/>
      <c r="H5535" s="2"/>
    </row>
    <row r="5536" spans="2:8">
      <c r="B5536" s="2" t="s">
        <v>5985</v>
      </c>
      <c r="C5536" s="2">
        <v>9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44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45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40</v>
      </c>
      <c r="D5539" s="2" t="s">
        <v>452</v>
      </c>
      <c r="E5539" s="2"/>
      <c r="F5539" s="2"/>
      <c r="G5539" s="2"/>
      <c r="H5539" s="2"/>
    </row>
    <row r="5540" spans="2:8">
      <c r="B5540" s="2" t="s">
        <v>5989</v>
      </c>
      <c r="C5540" s="2">
        <v>44</v>
      </c>
      <c r="D5540" s="2" t="s">
        <v>452</v>
      </c>
      <c r="E5540" s="2"/>
      <c r="F5540" s="2"/>
      <c r="G5540" s="2"/>
      <c r="H5540" s="2"/>
    </row>
    <row r="5541" spans="2:8">
      <c r="B5541" s="2" t="s">
        <v>5990</v>
      </c>
      <c r="C5541" s="2">
        <v>42</v>
      </c>
      <c r="D5541" s="2" t="s">
        <v>452</v>
      </c>
      <c r="E5541" s="2"/>
      <c r="F5541" s="2"/>
      <c r="G5541" s="2"/>
      <c r="H5541" s="2"/>
    </row>
    <row r="5542" spans="2:8">
      <c r="B5542" s="2" t="s">
        <v>5991</v>
      </c>
      <c r="C5542" s="2">
        <v>43</v>
      </c>
      <c r="D5542" s="2" t="s">
        <v>452</v>
      </c>
      <c r="E5542" s="2"/>
      <c r="F5542" s="2"/>
      <c r="G5542" s="2"/>
      <c r="H5542" s="2"/>
    </row>
    <row r="5543" spans="2:8">
      <c r="B5543" s="2" t="s">
        <v>5992</v>
      </c>
      <c r="C5543" s="2">
        <v>33</v>
      </c>
      <c r="D5543" s="2" t="s">
        <v>452</v>
      </c>
      <c r="E5543" s="2"/>
      <c r="F5543" s="2"/>
      <c r="G5543" s="2"/>
      <c r="H5543" s="2"/>
    </row>
    <row r="5544" spans="2:8">
      <c r="B5544" s="2" t="s">
        <v>5993</v>
      </c>
      <c r="C5544" s="2">
        <v>37</v>
      </c>
      <c r="D5544" s="2" t="s">
        <v>452</v>
      </c>
      <c r="E5544" s="2"/>
      <c r="F5544" s="2"/>
      <c r="G5544" s="2"/>
      <c r="H5544" s="2"/>
    </row>
    <row r="5545" spans="2:8">
      <c r="B5545" s="2" t="s">
        <v>5994</v>
      </c>
      <c r="C5545" s="2">
        <v>42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40</v>
      </c>
      <c r="D5546" s="2" t="s">
        <v>19</v>
      </c>
      <c r="E5546" s="2"/>
      <c r="F5546" s="2"/>
      <c r="G5546" s="2"/>
      <c r="H5546" s="2"/>
    </row>
    <row r="5547" spans="2:8">
      <c r="B5547" s="2" t="s">
        <v>5996</v>
      </c>
      <c r="C5547" s="2">
        <v>41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46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40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21</v>
      </c>
      <c r="D5550" s="2" t="s">
        <v>19</v>
      </c>
      <c r="E5550" s="2"/>
      <c r="F5550" s="2"/>
      <c r="G5550" s="2"/>
      <c r="H5550" s="2"/>
    </row>
    <row r="5551" spans="2:8">
      <c r="B5551" s="2" t="s">
        <v>6000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6001</v>
      </c>
      <c r="C5552" s="2">
        <v>21</v>
      </c>
      <c r="D5552" s="2" t="s">
        <v>19</v>
      </c>
      <c r="E5552" s="2"/>
      <c r="F5552" s="2"/>
      <c r="G5552" s="2"/>
      <c r="H5552" s="2"/>
    </row>
    <row r="5553" spans="2:8">
      <c r="B5553" s="2" t="s">
        <v>6002</v>
      </c>
      <c r="C5553" s="2">
        <v>20</v>
      </c>
      <c r="D5553" s="2" t="s">
        <v>19</v>
      </c>
      <c r="E5553" s="2"/>
      <c r="F5553" s="2"/>
      <c r="G5553" s="2"/>
      <c r="H5553" s="2"/>
    </row>
    <row r="5554" spans="2:8">
      <c r="B5554" s="2" t="s">
        <v>6003</v>
      </c>
      <c r="C5554" s="2">
        <v>23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24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23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31</v>
      </c>
      <c r="D5558" s="2" t="s">
        <v>452</v>
      </c>
      <c r="E5558" s="2"/>
      <c r="F5558" s="2"/>
      <c r="G5558" s="2"/>
      <c r="H5558" s="2"/>
    </row>
    <row r="5559" spans="2:8">
      <c r="B5559" s="2" t="s">
        <v>6008</v>
      </c>
      <c r="C5559" s="2">
        <v>34</v>
      </c>
      <c r="D5559" s="2" t="s">
        <v>452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452</v>
      </c>
      <c r="E5560" s="2"/>
      <c r="F5560" s="2"/>
      <c r="G5560" s="2"/>
      <c r="H5560" s="2"/>
    </row>
    <row r="5561" spans="2:8">
      <c r="B5561" s="2" t="s">
        <v>6010</v>
      </c>
      <c r="C5561" s="2">
        <v>38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44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41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40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42</v>
      </c>
      <c r="D5565" s="2" t="s">
        <v>19</v>
      </c>
      <c r="E5565" s="2"/>
      <c r="F5565" s="2"/>
      <c r="G5565" s="2"/>
      <c r="H5565" s="2"/>
    </row>
    <row r="5566" spans="2:8">
      <c r="B5566" s="2" t="s">
        <v>6015</v>
      </c>
      <c r="C5566" s="2">
        <v>41</v>
      </c>
      <c r="D5566" s="2" t="s">
        <v>19</v>
      </c>
      <c r="E5566" s="2"/>
      <c r="F5566" s="2"/>
      <c r="G5566" s="2"/>
      <c r="H5566" s="2"/>
    </row>
    <row r="5567" spans="2:8">
      <c r="B5567" s="2" t="s">
        <v>6016</v>
      </c>
      <c r="C5567" s="2">
        <v>36</v>
      </c>
      <c r="D5567" s="2" t="s">
        <v>19</v>
      </c>
      <c r="E5567" s="2"/>
      <c r="F5567" s="2"/>
      <c r="G5567" s="2"/>
      <c r="H5567" s="2"/>
    </row>
    <row r="5568" spans="2:8">
      <c r="B5568" s="2" t="s">
        <v>6017</v>
      </c>
      <c r="C5568" s="2">
        <v>40</v>
      </c>
      <c r="D5568" s="2" t="s">
        <v>19</v>
      </c>
      <c r="E5568" s="2"/>
      <c r="F5568" s="2"/>
      <c r="G5568" s="2"/>
      <c r="H5568" s="2"/>
    </row>
    <row r="5569" spans="2:8">
      <c r="B5569" s="2" t="s">
        <v>6018</v>
      </c>
      <c r="C5569" s="2">
        <v>39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42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41</v>
      </c>
      <c r="D5571" s="2" t="s">
        <v>19</v>
      </c>
      <c r="E5571" s="2"/>
      <c r="F5571" s="2"/>
      <c r="G5571" s="2"/>
      <c r="H5571" s="2"/>
    </row>
    <row r="5572" spans="2:8">
      <c r="B5572" s="2" t="s">
        <v>6021</v>
      </c>
      <c r="C5572" s="2">
        <v>40</v>
      </c>
      <c r="D5572" s="2" t="s">
        <v>19</v>
      </c>
      <c r="E5572" s="2"/>
      <c r="F5572" s="2"/>
      <c r="G5572" s="2"/>
      <c r="H5572" s="2"/>
    </row>
    <row r="5573" spans="2:8">
      <c r="B5573" s="2" t="s">
        <v>6022</v>
      </c>
      <c r="C5573" s="2">
        <v>38</v>
      </c>
      <c r="D5573" s="2" t="s">
        <v>19</v>
      </c>
      <c r="E5573" s="2"/>
      <c r="F5573" s="2"/>
      <c r="G5573" s="2"/>
      <c r="H5573" s="2"/>
    </row>
    <row r="5574" spans="2:8">
      <c r="B5574" s="2" t="s">
        <v>6023</v>
      </c>
      <c r="C5574" s="2">
        <v>38</v>
      </c>
      <c r="D5574" s="2" t="s">
        <v>19</v>
      </c>
      <c r="E5574" s="2"/>
      <c r="F5574" s="2"/>
      <c r="G5574" s="2"/>
      <c r="H5574" s="2"/>
    </row>
    <row r="5575" spans="2:8">
      <c r="B5575" s="2" t="s">
        <v>6024</v>
      </c>
      <c r="C5575" s="2">
        <v>40</v>
      </c>
      <c r="D5575" s="2" t="s">
        <v>19</v>
      </c>
      <c r="E5575" s="2"/>
      <c r="F5575" s="2"/>
      <c r="G5575" s="2"/>
      <c r="H5575" s="2"/>
    </row>
    <row r="5576" spans="2:8">
      <c r="B5576" s="2" t="s">
        <v>6025</v>
      </c>
      <c r="C5576" s="2">
        <v>32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35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36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45</v>
      </c>
      <c r="D5579" s="2" t="s">
        <v>19</v>
      </c>
      <c r="E5579" s="2"/>
      <c r="F5579" s="2"/>
      <c r="G5579" s="2"/>
      <c r="H5579" s="2"/>
    </row>
    <row r="5580" spans="2:8">
      <c r="B5580" s="2" t="s">
        <v>6029</v>
      </c>
      <c r="C5580" s="2">
        <v>40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43</v>
      </c>
      <c r="D5581" s="2" t="s">
        <v>452</v>
      </c>
      <c r="E5581" s="2"/>
      <c r="F5581" s="2"/>
      <c r="G5581" s="2"/>
      <c r="H5581" s="2"/>
    </row>
    <row r="5582" spans="2:8">
      <c r="B5582" s="2" t="s">
        <v>6031</v>
      </c>
      <c r="C5582" s="2">
        <v>45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45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37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38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38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37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35</v>
      </c>
      <c r="D5588" s="2" t="s">
        <v>19</v>
      </c>
      <c r="E5588" s="2"/>
      <c r="F5588" s="2"/>
      <c r="G5588" s="2"/>
      <c r="H5588" s="2"/>
    </row>
    <row r="5589" spans="2:8">
      <c r="B5589" s="2" t="s">
        <v>6038</v>
      </c>
      <c r="C5589" s="2">
        <v>36</v>
      </c>
      <c r="D5589" s="2" t="s">
        <v>19</v>
      </c>
      <c r="E5589" s="2"/>
      <c r="F5589" s="2"/>
      <c r="G5589" s="2"/>
      <c r="H5589" s="2"/>
    </row>
    <row r="5590" spans="2:8">
      <c r="B5590" s="2" t="s">
        <v>6039</v>
      </c>
      <c r="C5590" s="2">
        <v>46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32</v>
      </c>
      <c r="D5591" s="2" t="s">
        <v>19</v>
      </c>
      <c r="E5591" s="2"/>
      <c r="F5591" s="2"/>
      <c r="G5591" s="2"/>
      <c r="H5591" s="2"/>
    </row>
    <row r="5592" spans="2:8">
      <c r="B5592" s="2" t="s">
        <v>6041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6042</v>
      </c>
      <c r="C5593" s="2">
        <v>28</v>
      </c>
      <c r="D5593" s="2" t="s">
        <v>19</v>
      </c>
      <c r="E5593" s="2"/>
      <c r="F5593" s="2"/>
      <c r="G5593" s="2"/>
      <c r="H5593" s="2"/>
    </row>
    <row r="5594" spans="2:8">
      <c r="B5594" s="2" t="s">
        <v>6043</v>
      </c>
      <c r="C5594" s="2">
        <v>42</v>
      </c>
      <c r="D5594" s="2" t="s">
        <v>19</v>
      </c>
      <c r="E5594" s="2"/>
      <c r="F5594" s="2"/>
      <c r="G5594" s="2"/>
      <c r="H5594" s="2"/>
    </row>
    <row r="5595" spans="2:8">
      <c r="B5595" s="2" t="s">
        <v>6044</v>
      </c>
      <c r="C5595" s="2">
        <v>41</v>
      </c>
      <c r="D5595" s="2" t="s">
        <v>19</v>
      </c>
      <c r="E5595" s="2"/>
      <c r="F5595" s="2"/>
      <c r="G5595" s="2"/>
      <c r="H5595" s="2"/>
    </row>
    <row r="5596" spans="2:8">
      <c r="B5596" s="2" t="s">
        <v>6045</v>
      </c>
      <c r="C5596" s="2">
        <v>38</v>
      </c>
      <c r="D5596" s="2" t="s">
        <v>19</v>
      </c>
      <c r="E5596" s="2"/>
      <c r="F5596" s="2"/>
      <c r="G5596" s="2"/>
      <c r="H5596" s="2"/>
    </row>
    <row r="5597" spans="2:8">
      <c r="B5597" s="2" t="s">
        <v>6046</v>
      </c>
      <c r="C5597" s="2">
        <v>36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38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42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44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45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38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40</v>
      </c>
      <c r="D5603" s="2" t="s">
        <v>19</v>
      </c>
      <c r="E5603" s="2"/>
      <c r="F5603" s="2"/>
      <c r="G5603" s="2"/>
      <c r="H5603" s="2"/>
    </row>
    <row r="5604" spans="2:8">
      <c r="B5604" s="2" t="s">
        <v>6053</v>
      </c>
      <c r="C5604" s="2">
        <v>37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35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29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30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28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6060</v>
      </c>
      <c r="C5611" s="2">
        <v>33</v>
      </c>
      <c r="D5611" s="2" t="s">
        <v>19</v>
      </c>
      <c r="E5611" s="2"/>
      <c r="F5611" s="2"/>
      <c r="G5611" s="2"/>
      <c r="H5611" s="2"/>
    </row>
    <row r="5612" spans="2:8">
      <c r="B5612" s="2" t="s">
        <v>6061</v>
      </c>
      <c r="C5612" s="2">
        <v>29</v>
      </c>
      <c r="D5612" s="2" t="s">
        <v>19</v>
      </c>
      <c r="E5612" s="2"/>
      <c r="F5612" s="2"/>
      <c r="G5612" s="2"/>
      <c r="H5612" s="2"/>
    </row>
    <row r="5613" spans="2:8">
      <c r="B5613" s="2" t="s">
        <v>6062</v>
      </c>
      <c r="C5613" s="2">
        <v>51</v>
      </c>
      <c r="D5613" s="2" t="s">
        <v>19</v>
      </c>
      <c r="E5613" s="2"/>
      <c r="F5613" s="2"/>
      <c r="G5613" s="2"/>
      <c r="H5613" s="2"/>
    </row>
    <row r="5614" spans="2:8">
      <c r="B5614" s="2" t="s">
        <v>6063</v>
      </c>
      <c r="C5614" s="2">
        <v>40</v>
      </c>
      <c r="D5614" s="2" t="s">
        <v>19</v>
      </c>
      <c r="E5614" s="2"/>
      <c r="F5614" s="2"/>
      <c r="G5614" s="2"/>
      <c r="H5614" s="2"/>
    </row>
    <row r="5615" spans="2:8">
      <c r="B5615" s="2" t="s">
        <v>6064</v>
      </c>
      <c r="C5615" s="2">
        <v>40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39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39</v>
      </c>
      <c r="D5617" s="2" t="s">
        <v>19</v>
      </c>
      <c r="E5617" s="2"/>
      <c r="F5617" s="2"/>
      <c r="G5617" s="2"/>
      <c r="H5617" s="2"/>
    </row>
    <row r="5618" spans="2:8">
      <c r="B5618" s="2" t="s">
        <v>6067</v>
      </c>
      <c r="C5618" s="2">
        <v>37</v>
      </c>
      <c r="D5618" s="2" t="s">
        <v>19</v>
      </c>
      <c r="E5618" s="2"/>
      <c r="F5618" s="2"/>
      <c r="G5618" s="2"/>
      <c r="H5618" s="2"/>
    </row>
    <row r="5619" spans="2:8">
      <c r="B5619" s="2" t="s">
        <v>6068</v>
      </c>
      <c r="C5619" s="2">
        <v>40</v>
      </c>
      <c r="D5619" s="2" t="s">
        <v>19</v>
      </c>
      <c r="E5619" s="2"/>
      <c r="F5619" s="2"/>
      <c r="G5619" s="2"/>
      <c r="H5619" s="2"/>
    </row>
    <row r="5620" spans="2:8">
      <c r="B5620" s="2" t="s">
        <v>6069</v>
      </c>
      <c r="C5620" s="2">
        <v>39</v>
      </c>
      <c r="D5620" s="2" t="s">
        <v>19</v>
      </c>
      <c r="E5620" s="2"/>
      <c r="F5620" s="2"/>
      <c r="G5620" s="2"/>
      <c r="H5620" s="2"/>
    </row>
    <row r="5621" spans="2:8">
      <c r="B5621" s="2" t="s">
        <v>6070</v>
      </c>
      <c r="C5621" s="2">
        <v>34</v>
      </c>
      <c r="D5621" s="2" t="s">
        <v>19</v>
      </c>
      <c r="E5621" s="2"/>
      <c r="F5621" s="2"/>
      <c r="G5621" s="2"/>
      <c r="H5621" s="2"/>
    </row>
    <row r="5622" spans="2:8">
      <c r="B5622" s="2" t="s">
        <v>6071</v>
      </c>
      <c r="C5622" s="2">
        <v>39</v>
      </c>
      <c r="D5622" s="2" t="s">
        <v>452</v>
      </c>
      <c r="E5622" s="2"/>
      <c r="F5622" s="2"/>
      <c r="G5622" s="2"/>
      <c r="H5622" s="2"/>
    </row>
    <row r="5623" spans="2:8">
      <c r="B5623" s="2" t="s">
        <v>6072</v>
      </c>
      <c r="C5623" s="2">
        <v>44</v>
      </c>
      <c r="D5623" s="2" t="s">
        <v>452</v>
      </c>
      <c r="E5623" s="2"/>
      <c r="F5623" s="2"/>
      <c r="G5623" s="2"/>
      <c r="H5623" s="2"/>
    </row>
    <row r="5624" spans="2:8">
      <c r="B5624" s="2" t="s">
        <v>6073</v>
      </c>
      <c r="C5624" s="2">
        <v>11</v>
      </c>
      <c r="D5624" s="2" t="s">
        <v>452</v>
      </c>
      <c r="E5624" s="2"/>
      <c r="F5624" s="2"/>
      <c r="G5624" s="2"/>
      <c r="H5624" s="2"/>
    </row>
    <row r="5625" spans="2:8">
      <c r="B5625" s="2" t="s">
        <v>6074</v>
      </c>
      <c r="C5625" s="2">
        <v>34</v>
      </c>
      <c r="D5625" s="2" t="s">
        <v>452</v>
      </c>
      <c r="E5625" s="2"/>
      <c r="F5625" s="2"/>
      <c r="G5625" s="2"/>
      <c r="H5625" s="2"/>
    </row>
    <row r="5626" spans="2:8">
      <c r="B5626" s="2" t="s">
        <v>6075</v>
      </c>
      <c r="C5626" s="2">
        <v>34</v>
      </c>
      <c r="D5626" s="2" t="s">
        <v>452</v>
      </c>
      <c r="E5626" s="2"/>
      <c r="F5626" s="2"/>
      <c r="G5626" s="2"/>
      <c r="H5626" s="2"/>
    </row>
    <row r="5627" spans="2:8">
      <c r="B5627" s="2" t="s">
        <v>6076</v>
      </c>
      <c r="C5627" s="2">
        <v>33</v>
      </c>
      <c r="D5627" s="2" t="s">
        <v>452</v>
      </c>
      <c r="E5627" s="2"/>
      <c r="F5627" s="2"/>
      <c r="G5627" s="2"/>
      <c r="H5627" s="2"/>
    </row>
    <row r="5628" spans="2:8">
      <c r="B5628" s="2" t="s">
        <v>6077</v>
      </c>
      <c r="C5628" s="2">
        <v>44</v>
      </c>
      <c r="D5628" s="2" t="s">
        <v>452</v>
      </c>
      <c r="E5628" s="2"/>
      <c r="F5628" s="2"/>
      <c r="G5628" s="2"/>
      <c r="H5628" s="2"/>
    </row>
    <row r="5629" spans="2:8">
      <c r="B5629" s="2" t="s">
        <v>6078</v>
      </c>
      <c r="C5629" s="2">
        <v>45</v>
      </c>
      <c r="D5629" s="2" t="s">
        <v>452</v>
      </c>
      <c r="E5629" s="2"/>
      <c r="F5629" s="2"/>
      <c r="G5629" s="2"/>
      <c r="H5629" s="2"/>
    </row>
    <row r="5630" spans="2:8">
      <c r="B5630" s="2" t="s">
        <v>6079</v>
      </c>
      <c r="C5630" s="2">
        <v>31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30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29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36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6085</v>
      </c>
      <c r="C5636" s="2">
        <v>24</v>
      </c>
      <c r="D5636" s="2" t="s">
        <v>19</v>
      </c>
      <c r="E5636" s="2"/>
      <c r="F5636" s="2"/>
      <c r="G5636" s="2"/>
      <c r="H5636" s="2"/>
    </row>
    <row r="5637" spans="2:8">
      <c r="B5637" s="2" t="s">
        <v>6086</v>
      </c>
      <c r="C5637" s="2">
        <v>36</v>
      </c>
      <c r="D5637" s="2" t="s">
        <v>452</v>
      </c>
      <c r="E5637" s="2"/>
      <c r="F5637" s="2"/>
      <c r="G5637" s="2"/>
      <c r="H5637" s="2"/>
    </row>
    <row r="5638" spans="2:8">
      <c r="B5638" s="2" t="s">
        <v>6087</v>
      </c>
      <c r="C5638" s="2">
        <v>37</v>
      </c>
      <c r="D5638" s="2" t="s">
        <v>452</v>
      </c>
      <c r="E5638" s="2"/>
      <c r="F5638" s="2"/>
      <c r="G5638" s="2"/>
      <c r="H5638" s="2"/>
    </row>
    <row r="5639" spans="2:8">
      <c r="B5639" s="2" t="s">
        <v>6088</v>
      </c>
      <c r="C5639" s="2">
        <v>38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35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44</v>
      </c>
      <c r="D5642" s="2" t="s">
        <v>452</v>
      </c>
      <c r="E5642" s="2"/>
      <c r="F5642" s="2"/>
      <c r="G5642" s="2"/>
      <c r="H5642" s="2"/>
    </row>
    <row r="5643" spans="2:8">
      <c r="B5643" s="2" t="s">
        <v>6092</v>
      </c>
      <c r="C5643" s="2">
        <v>47</v>
      </c>
      <c r="D5643" s="2" t="s">
        <v>452</v>
      </c>
      <c r="E5643" s="2"/>
      <c r="F5643" s="2"/>
      <c r="G5643" s="2"/>
      <c r="H5643" s="2"/>
    </row>
    <row r="5644" spans="2:8">
      <c r="B5644" s="2" t="s">
        <v>6093</v>
      </c>
      <c r="C5644" s="2">
        <v>36</v>
      </c>
      <c r="D5644" s="2" t="s">
        <v>452</v>
      </c>
      <c r="E5644" s="2"/>
      <c r="F5644" s="2"/>
      <c r="G5644" s="2"/>
      <c r="H5644" s="2"/>
    </row>
    <row r="5645" spans="2:8">
      <c r="B5645" s="2" t="s">
        <v>6094</v>
      </c>
      <c r="C5645" s="2">
        <v>40</v>
      </c>
      <c r="D5645" s="2" t="s">
        <v>452</v>
      </c>
      <c r="E5645" s="2"/>
      <c r="F5645" s="2"/>
      <c r="G5645" s="2"/>
      <c r="H5645" s="2"/>
    </row>
    <row r="5646" spans="2:8">
      <c r="B5646" s="2" t="s">
        <v>6095</v>
      </c>
      <c r="C5646" s="2">
        <v>47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49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39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40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32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36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35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41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32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39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39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35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40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44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41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37</v>
      </c>
      <c r="D5662" s="2" t="s">
        <v>19</v>
      </c>
      <c r="E5662" s="2"/>
      <c r="F5662" s="2"/>
      <c r="G5662" s="2"/>
      <c r="H5662" s="2"/>
    </row>
    <row r="5663" spans="2:8">
      <c r="B5663" s="2" t="s">
        <v>6112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6113</v>
      </c>
      <c r="C5664" s="2">
        <v>34</v>
      </c>
      <c r="D5664" s="2" t="s">
        <v>19</v>
      </c>
      <c r="E5664" s="2"/>
      <c r="F5664" s="2"/>
      <c r="G5664" s="2"/>
      <c r="H5664" s="2"/>
    </row>
    <row r="5665" spans="2:8">
      <c r="B5665" s="2" t="s">
        <v>6114</v>
      </c>
      <c r="C5665" s="2">
        <v>34</v>
      </c>
      <c r="D5665" s="2" t="s">
        <v>19</v>
      </c>
      <c r="E5665" s="2"/>
      <c r="F5665" s="2"/>
      <c r="G5665" s="2"/>
      <c r="H5665" s="2"/>
    </row>
    <row r="5666" spans="2:8">
      <c r="B5666" s="2" t="s">
        <v>6115</v>
      </c>
      <c r="C5666" s="2">
        <v>43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35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35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35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36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43</v>
      </c>
      <c r="D5672" s="2" t="s">
        <v>19</v>
      </c>
      <c r="E5672" s="2"/>
      <c r="F5672" s="2"/>
      <c r="G5672" s="2"/>
      <c r="H5672" s="2"/>
    </row>
    <row r="5673" spans="2:8">
      <c r="B5673" s="2" t="s">
        <v>6122</v>
      </c>
      <c r="C5673" s="2">
        <v>41</v>
      </c>
      <c r="D5673" s="2" t="s">
        <v>19</v>
      </c>
      <c r="E5673" s="2"/>
      <c r="F5673" s="2"/>
      <c r="G5673" s="2"/>
      <c r="H5673" s="2"/>
    </row>
    <row r="5674" spans="2:8">
      <c r="B5674" s="2" t="s">
        <v>6123</v>
      </c>
      <c r="C5674" s="2">
        <v>42</v>
      </c>
      <c r="D5674" s="2" t="s">
        <v>19</v>
      </c>
      <c r="E5674" s="2"/>
      <c r="F5674" s="2"/>
      <c r="G5674" s="2"/>
      <c r="H5674" s="2"/>
    </row>
    <row r="5675" spans="2:8">
      <c r="B5675" s="2" t="s">
        <v>6124</v>
      </c>
      <c r="C5675" s="2">
        <v>39</v>
      </c>
      <c r="D5675" s="2" t="s">
        <v>19</v>
      </c>
      <c r="E5675" s="2"/>
      <c r="F5675" s="2"/>
      <c r="G5675" s="2"/>
      <c r="H5675" s="2"/>
    </row>
    <row r="5676" spans="2:8">
      <c r="B5676" s="2" t="s">
        <v>6125</v>
      </c>
      <c r="C5676" s="2">
        <v>36</v>
      </c>
      <c r="D5676" s="2" t="s">
        <v>19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19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19</v>
      </c>
      <c r="E5678" s="2"/>
      <c r="F5678" s="2"/>
      <c r="G5678" s="2"/>
      <c r="H5678" s="2"/>
    </row>
    <row r="5679" spans="2:8">
      <c r="B5679" s="2" t="s">
        <v>6128</v>
      </c>
      <c r="C5679" s="2">
        <v>26</v>
      </c>
      <c r="D5679" s="2" t="s">
        <v>19</v>
      </c>
      <c r="E5679" s="2"/>
      <c r="F5679" s="2"/>
      <c r="G5679" s="2"/>
      <c r="H5679" s="2"/>
    </row>
    <row r="5680" spans="2:8">
      <c r="B5680" s="2" t="s">
        <v>6129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6130</v>
      </c>
      <c r="C5681" s="2">
        <v>33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33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36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35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37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39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40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33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46</v>
      </c>
      <c r="D5690" s="2" t="s">
        <v>19</v>
      </c>
      <c r="E5690" s="2"/>
      <c r="F5690" s="2"/>
      <c r="G5690" s="2"/>
      <c r="H5690" s="2"/>
    </row>
    <row r="5691" spans="2:8">
      <c r="B5691" s="2" t="s">
        <v>6140</v>
      </c>
      <c r="C5691" s="2">
        <v>44</v>
      </c>
      <c r="D5691" s="2" t="s">
        <v>19</v>
      </c>
      <c r="E5691" s="2"/>
      <c r="F5691" s="2"/>
      <c r="G5691" s="2"/>
      <c r="H5691" s="2"/>
    </row>
    <row r="5692" spans="2:8">
      <c r="B5692" s="2" t="s">
        <v>6141</v>
      </c>
      <c r="C5692" s="2">
        <v>46</v>
      </c>
      <c r="D5692" s="2" t="s">
        <v>19</v>
      </c>
      <c r="E5692" s="2"/>
      <c r="F5692" s="2"/>
      <c r="G5692" s="2"/>
      <c r="H5692" s="2"/>
    </row>
    <row r="5693" spans="2:8">
      <c r="B5693" s="2" t="s">
        <v>6142</v>
      </c>
      <c r="C5693" s="2">
        <v>48</v>
      </c>
      <c r="D5693" s="2" t="s">
        <v>19</v>
      </c>
      <c r="E5693" s="2"/>
      <c r="F5693" s="2"/>
      <c r="G5693" s="2"/>
      <c r="H5693" s="2"/>
    </row>
    <row r="5694" spans="2:8">
      <c r="B5694" s="2" t="s">
        <v>6143</v>
      </c>
      <c r="C5694" s="2">
        <v>45</v>
      </c>
      <c r="D5694" s="2" t="s">
        <v>19</v>
      </c>
      <c r="E5694" s="2"/>
      <c r="F5694" s="2"/>
      <c r="G5694" s="2"/>
      <c r="H5694" s="2"/>
    </row>
    <row r="5695" spans="2:8">
      <c r="B5695" s="2" t="s">
        <v>6144</v>
      </c>
      <c r="C5695" s="2">
        <v>39</v>
      </c>
      <c r="D5695" s="2" t="s">
        <v>19</v>
      </c>
      <c r="E5695" s="2"/>
      <c r="F5695" s="2"/>
      <c r="G5695" s="2"/>
      <c r="H5695" s="2"/>
    </row>
    <row r="5696" spans="2:8">
      <c r="B5696" s="2" t="s">
        <v>6145</v>
      </c>
      <c r="C5696" s="2">
        <v>32</v>
      </c>
      <c r="D5696" s="2" t="s">
        <v>19</v>
      </c>
      <c r="E5696" s="2"/>
      <c r="F5696" s="2"/>
      <c r="G5696" s="2"/>
      <c r="H5696" s="2"/>
    </row>
    <row r="5697" spans="2:8">
      <c r="B5697" s="2" t="s">
        <v>6146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6147</v>
      </c>
      <c r="C5698" s="2">
        <v>29</v>
      </c>
      <c r="D5698" s="2" t="s">
        <v>19</v>
      </c>
      <c r="E5698" s="2"/>
      <c r="F5698" s="2"/>
      <c r="G5698" s="2"/>
      <c r="H5698" s="2"/>
    </row>
    <row r="5699" spans="2:8">
      <c r="B5699" s="2" t="s">
        <v>6148</v>
      </c>
      <c r="C5699" s="2">
        <v>25</v>
      </c>
      <c r="D5699" s="2" t="s">
        <v>19</v>
      </c>
      <c r="E5699" s="2"/>
      <c r="F5699" s="2"/>
      <c r="G5699" s="2"/>
      <c r="H5699" s="2"/>
    </row>
    <row r="5700" spans="2:8">
      <c r="B5700" s="2" t="s">
        <v>6149</v>
      </c>
      <c r="C5700" s="2">
        <v>31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37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39</v>
      </c>
      <c r="D5702" s="2" t="s">
        <v>452</v>
      </c>
      <c r="E5702" s="2"/>
      <c r="F5702" s="2"/>
      <c r="G5702" s="2"/>
      <c r="H5702" s="2"/>
    </row>
    <row r="5703" spans="2:8">
      <c r="B5703" s="2" t="s">
        <v>6152</v>
      </c>
      <c r="C5703" s="2">
        <v>40</v>
      </c>
      <c r="D5703" s="2" t="s">
        <v>452</v>
      </c>
      <c r="E5703" s="2"/>
      <c r="F5703" s="2"/>
      <c r="G5703" s="2"/>
      <c r="H5703" s="2"/>
    </row>
    <row r="5704" spans="2:8">
      <c r="B5704" s="2" t="s">
        <v>6153</v>
      </c>
      <c r="C5704" s="2">
        <v>42</v>
      </c>
      <c r="D5704" s="2" t="s">
        <v>452</v>
      </c>
      <c r="E5704" s="2"/>
      <c r="F5704" s="2"/>
      <c r="G5704" s="2"/>
      <c r="H5704" s="2"/>
    </row>
    <row r="5705" spans="2:8">
      <c r="B5705" s="2" t="s">
        <v>6154</v>
      </c>
      <c r="C5705" s="2">
        <v>40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35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31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19</v>
      </c>
      <c r="E5708" s="2"/>
      <c r="F5708" s="2"/>
      <c r="G5708" s="2"/>
      <c r="H5708" s="2"/>
    </row>
    <row r="5709" spans="2:8">
      <c r="B5709" s="2" t="s">
        <v>6158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6159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6160</v>
      </c>
      <c r="C5711" s="2">
        <v>31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36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39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38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41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38</v>
      </c>
      <c r="D5716" s="2" t="s">
        <v>19</v>
      </c>
      <c r="E5716" s="2"/>
      <c r="F5716" s="2"/>
      <c r="G5716" s="2"/>
      <c r="H5716" s="2"/>
    </row>
    <row r="5717" spans="2:8">
      <c r="B5717" s="2" t="s">
        <v>6166</v>
      </c>
      <c r="C5717" s="2">
        <v>38</v>
      </c>
      <c r="D5717" s="2" t="s">
        <v>19</v>
      </c>
      <c r="E5717" s="2"/>
      <c r="F5717" s="2"/>
      <c r="G5717" s="2"/>
      <c r="H5717" s="2"/>
    </row>
    <row r="5718" spans="2:8">
      <c r="B5718" s="2" t="s">
        <v>6167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45</v>
      </c>
      <c r="D5719" s="2" t="s">
        <v>19</v>
      </c>
      <c r="E5719" s="2"/>
      <c r="F5719" s="2"/>
      <c r="G5719" s="2"/>
      <c r="H5719" s="2"/>
    </row>
    <row r="5720" spans="2:8">
      <c r="B5720" s="2" t="s">
        <v>6169</v>
      </c>
      <c r="C5720" s="2">
        <v>48</v>
      </c>
      <c r="D5720" s="2" t="s">
        <v>19</v>
      </c>
      <c r="E5720" s="2"/>
      <c r="F5720" s="2"/>
      <c r="G5720" s="2"/>
      <c r="H5720" s="2"/>
    </row>
    <row r="5721" spans="2:8">
      <c r="B5721" s="2" t="s">
        <v>6170</v>
      </c>
      <c r="C5721" s="2">
        <v>43</v>
      </c>
      <c r="D5721" s="2" t="s">
        <v>19</v>
      </c>
      <c r="E5721" s="2"/>
      <c r="F5721" s="2"/>
      <c r="G5721" s="2"/>
      <c r="H5721" s="2"/>
    </row>
    <row r="5722" spans="2:8">
      <c r="B5722" s="2" t="s">
        <v>6171</v>
      </c>
      <c r="C5722" s="2">
        <v>43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43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56</v>
      </c>
      <c r="D5724" s="2" t="s">
        <v>19</v>
      </c>
      <c r="E5724" s="2"/>
      <c r="F5724" s="2"/>
      <c r="G5724" s="2"/>
      <c r="H5724" s="2"/>
    </row>
    <row r="5725" spans="2:8">
      <c r="B5725" s="2" t="s">
        <v>6174</v>
      </c>
      <c r="C5725" s="2">
        <v>50</v>
      </c>
      <c r="D5725" s="2" t="s">
        <v>19</v>
      </c>
      <c r="E5725" s="2"/>
      <c r="F5725" s="2"/>
      <c r="G5725" s="2"/>
      <c r="H5725" s="2"/>
    </row>
    <row r="5726" spans="2:8">
      <c r="B5726" s="2" t="s">
        <v>6175</v>
      </c>
      <c r="C5726" s="2">
        <v>48</v>
      </c>
      <c r="D5726" s="2" t="s">
        <v>19</v>
      </c>
      <c r="E5726" s="2"/>
      <c r="F5726" s="2"/>
      <c r="G5726" s="2"/>
      <c r="H5726" s="2"/>
    </row>
    <row r="5727" spans="2:8">
      <c r="B5727" s="2" t="s">
        <v>6176</v>
      </c>
      <c r="C5727" s="2">
        <v>43</v>
      </c>
      <c r="D5727" s="2" t="s">
        <v>19</v>
      </c>
      <c r="E5727" s="2"/>
      <c r="F5727" s="2"/>
      <c r="G5727" s="2"/>
      <c r="H5727" s="2"/>
    </row>
    <row r="5728" spans="2:8">
      <c r="B5728" s="2" t="s">
        <v>6177</v>
      </c>
      <c r="C5728" s="2">
        <v>34</v>
      </c>
      <c r="D5728" s="2" t="s">
        <v>19</v>
      </c>
      <c r="E5728" s="2"/>
      <c r="F5728" s="2"/>
      <c r="G5728" s="2"/>
      <c r="H5728" s="2"/>
    </row>
    <row r="5729" spans="2:8">
      <c r="B5729" s="2" t="s">
        <v>6178</v>
      </c>
      <c r="C5729" s="2">
        <v>33</v>
      </c>
      <c r="D5729" s="2" t="s">
        <v>19</v>
      </c>
      <c r="E5729" s="2"/>
      <c r="F5729" s="2"/>
      <c r="G5729" s="2"/>
      <c r="H5729" s="2"/>
    </row>
    <row r="5730" spans="2:8">
      <c r="B5730" s="2" t="s">
        <v>6179</v>
      </c>
      <c r="C5730" s="2">
        <v>35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37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37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9</v>
      </c>
      <c r="D5733" s="2" t="s">
        <v>19</v>
      </c>
      <c r="E5733" s="2"/>
      <c r="F5733" s="2"/>
      <c r="G5733" s="2"/>
      <c r="H5733" s="2"/>
    </row>
    <row r="5734" spans="2:8">
      <c r="B5734" s="2" t="s">
        <v>6183</v>
      </c>
      <c r="C5734" s="2">
        <v>37</v>
      </c>
      <c r="D5734" s="2" t="s">
        <v>19</v>
      </c>
      <c r="E5734" s="2"/>
      <c r="F5734" s="2"/>
      <c r="G5734" s="2"/>
      <c r="H5734" s="2"/>
    </row>
    <row r="5735" spans="2:8">
      <c r="B5735" s="2" t="s">
        <v>6184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6185</v>
      </c>
      <c r="C5736" s="2">
        <v>31</v>
      </c>
      <c r="D5736" s="2" t="s">
        <v>19</v>
      </c>
      <c r="E5736" s="2"/>
      <c r="F5736" s="2"/>
      <c r="G5736" s="2"/>
      <c r="H5736" s="2"/>
    </row>
    <row r="5737" spans="2:8">
      <c r="B5737" s="2" t="s">
        <v>6186</v>
      </c>
      <c r="C5737" s="2">
        <v>37</v>
      </c>
      <c r="D5737" s="2" t="s">
        <v>19</v>
      </c>
      <c r="E5737" s="2"/>
      <c r="F5737" s="2"/>
      <c r="G5737" s="2"/>
      <c r="H5737" s="2"/>
    </row>
    <row r="5738" spans="2:8">
      <c r="B5738" s="2" t="s">
        <v>6187</v>
      </c>
      <c r="C5738" s="2">
        <v>34</v>
      </c>
      <c r="D5738" s="2" t="s">
        <v>19</v>
      </c>
      <c r="E5738" s="2"/>
      <c r="F5738" s="2"/>
      <c r="G5738" s="2"/>
      <c r="H5738" s="2"/>
    </row>
    <row r="5739" spans="2:8">
      <c r="B5739" s="2" t="s">
        <v>6188</v>
      </c>
      <c r="C5739" s="2">
        <v>30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26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34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38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40</v>
      </c>
      <c r="D5744" s="2" t="s">
        <v>19</v>
      </c>
      <c r="E5744" s="2"/>
      <c r="F5744" s="2"/>
      <c r="G5744" s="2"/>
      <c r="H5744" s="2"/>
    </row>
    <row r="5745" spans="2:8">
      <c r="B5745" s="2" t="s">
        <v>6194</v>
      </c>
      <c r="C5745" s="2">
        <v>38</v>
      </c>
      <c r="D5745" s="2" t="s">
        <v>19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35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20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22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23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25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26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23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14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48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30</v>
      </c>
      <c r="D5756" s="2" t="s">
        <v>19</v>
      </c>
      <c r="E5756" s="2"/>
      <c r="F5756" s="2"/>
      <c r="G5756" s="2"/>
      <c r="H5756" s="2"/>
    </row>
    <row r="5757" spans="2:8">
      <c r="B5757" s="2" t="s">
        <v>6206</v>
      </c>
      <c r="C5757" s="2">
        <v>31</v>
      </c>
      <c r="D5757" s="2" t="s">
        <v>19</v>
      </c>
      <c r="E5757" s="2"/>
      <c r="F5757" s="2"/>
      <c r="G5757" s="2"/>
      <c r="H5757" s="2"/>
    </row>
    <row r="5758" spans="2:8">
      <c r="B5758" s="2" t="s">
        <v>6207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6208</v>
      </c>
      <c r="C5759" s="2">
        <v>11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46</v>
      </c>
      <c r="D5760" s="2" t="s">
        <v>19</v>
      </c>
      <c r="E5760" s="2"/>
      <c r="F5760" s="2"/>
      <c r="G5760" s="2"/>
      <c r="H5760" s="2"/>
    </row>
    <row r="5761" spans="2:8">
      <c r="B5761" s="2" t="s">
        <v>6210</v>
      </c>
      <c r="C5761" s="2">
        <v>47</v>
      </c>
      <c r="D5761" s="2" t="s">
        <v>19</v>
      </c>
      <c r="E5761" s="2"/>
      <c r="F5761" s="2"/>
      <c r="G5761" s="2"/>
      <c r="H5761" s="2"/>
    </row>
    <row r="5762" spans="2:8">
      <c r="B5762" s="2" t="s">
        <v>6211</v>
      </c>
      <c r="C5762" s="2">
        <v>45</v>
      </c>
      <c r="D5762" s="2" t="s">
        <v>19</v>
      </c>
      <c r="E5762" s="2"/>
      <c r="F5762" s="2"/>
      <c r="G5762" s="2"/>
      <c r="H5762" s="2"/>
    </row>
    <row r="5763" spans="2:8">
      <c r="B5763" s="2" t="s">
        <v>6212</v>
      </c>
      <c r="C5763" s="2">
        <v>36</v>
      </c>
      <c r="D5763" s="2" t="s">
        <v>19</v>
      </c>
      <c r="E5763" s="2"/>
      <c r="F5763" s="2"/>
      <c r="G5763" s="2"/>
      <c r="H5763" s="2"/>
    </row>
    <row r="5764" spans="2:8">
      <c r="B5764" s="2" t="s">
        <v>6213</v>
      </c>
      <c r="C5764" s="2">
        <v>31</v>
      </c>
      <c r="D5764" s="2" t="s">
        <v>19</v>
      </c>
      <c r="E5764" s="2"/>
      <c r="F5764" s="2"/>
      <c r="G5764" s="2"/>
      <c r="H5764" s="2"/>
    </row>
    <row r="5765" spans="2:8">
      <c r="B5765" s="2" t="s">
        <v>6214</v>
      </c>
      <c r="C5765" s="2">
        <v>46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42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42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38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49</v>
      </c>
      <c r="D5769" s="2" t="s">
        <v>452</v>
      </c>
      <c r="E5769" s="2"/>
      <c r="F5769" s="2"/>
      <c r="G5769" s="2"/>
      <c r="H5769" s="2"/>
    </row>
    <row r="5770" spans="2:8">
      <c r="B5770" s="2" t="s">
        <v>6219</v>
      </c>
      <c r="C5770" s="2">
        <v>49</v>
      </c>
      <c r="D5770" s="2" t="s">
        <v>452</v>
      </c>
      <c r="E5770" s="2"/>
      <c r="F5770" s="2"/>
      <c r="G5770" s="2"/>
      <c r="H5770" s="2"/>
    </row>
    <row r="5771" spans="2:8">
      <c r="B5771" s="2" t="s">
        <v>6220</v>
      </c>
      <c r="C5771" s="2">
        <v>41</v>
      </c>
      <c r="D5771" s="2" t="s">
        <v>452</v>
      </c>
      <c r="E5771" s="2"/>
      <c r="F5771" s="2"/>
      <c r="G5771" s="2"/>
      <c r="H5771" s="2"/>
    </row>
    <row r="5772" spans="2:8">
      <c r="B5772" s="2" t="s">
        <v>6221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30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29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38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36</v>
      </c>
      <c r="D5777" s="2" t="s">
        <v>19</v>
      </c>
      <c r="E5777" s="2"/>
      <c r="F5777" s="2"/>
      <c r="G5777" s="2"/>
      <c r="H5777" s="2"/>
    </row>
    <row r="5778" spans="2:8">
      <c r="B5778" s="2" t="s">
        <v>6227</v>
      </c>
      <c r="C5778" s="2">
        <v>33</v>
      </c>
      <c r="D5778" s="2" t="s">
        <v>19</v>
      </c>
      <c r="E5778" s="2"/>
      <c r="F5778" s="2"/>
      <c r="G5778" s="2"/>
      <c r="H5778" s="2"/>
    </row>
    <row r="5779" spans="2:8">
      <c r="B5779" s="2" t="s">
        <v>6228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6229</v>
      </c>
      <c r="C5780" s="2">
        <v>37</v>
      </c>
      <c r="D5780" s="2" t="s">
        <v>19</v>
      </c>
      <c r="E5780" s="2"/>
      <c r="F5780" s="2"/>
      <c r="G5780" s="2"/>
      <c r="H5780" s="2"/>
    </row>
    <row r="5781" spans="2:8">
      <c r="B5781" s="2" t="s">
        <v>6230</v>
      </c>
      <c r="C5781" s="2">
        <v>34</v>
      </c>
      <c r="D5781" s="2" t="s">
        <v>19</v>
      </c>
      <c r="E5781" s="2"/>
      <c r="F5781" s="2"/>
      <c r="G5781" s="2"/>
      <c r="H5781" s="2"/>
    </row>
    <row r="5782" spans="2:8">
      <c r="B5782" s="2" t="s">
        <v>6231</v>
      </c>
      <c r="C5782" s="2">
        <v>29</v>
      </c>
      <c r="D5782" s="2" t="s">
        <v>19</v>
      </c>
      <c r="E5782" s="2"/>
      <c r="F5782" s="2"/>
      <c r="G5782" s="2"/>
      <c r="H5782" s="2"/>
    </row>
    <row r="5783" spans="2:8">
      <c r="B5783" s="2" t="s">
        <v>6232</v>
      </c>
      <c r="C5783" s="2">
        <v>29</v>
      </c>
      <c r="D5783" s="2" t="s">
        <v>19</v>
      </c>
      <c r="E5783" s="2"/>
      <c r="F5783" s="2"/>
      <c r="G5783" s="2"/>
      <c r="H5783" s="2"/>
    </row>
    <row r="5784" spans="2:8">
      <c r="B5784" s="2" t="s">
        <v>6233</v>
      </c>
      <c r="C5784" s="2">
        <v>33</v>
      </c>
      <c r="D5784" s="2" t="s">
        <v>19</v>
      </c>
      <c r="E5784" s="2"/>
      <c r="F5784" s="2"/>
      <c r="G5784" s="2"/>
      <c r="H5784" s="2"/>
    </row>
    <row r="5785" spans="2:8">
      <c r="B5785" s="2" t="s">
        <v>6234</v>
      </c>
      <c r="C5785" s="2">
        <v>31</v>
      </c>
      <c r="D5785" s="2" t="s">
        <v>19</v>
      </c>
      <c r="E5785" s="2"/>
      <c r="F5785" s="2"/>
      <c r="G5785" s="2"/>
      <c r="H5785" s="2"/>
    </row>
    <row r="5786" spans="2:8">
      <c r="B5786" s="2" t="s">
        <v>6235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6236</v>
      </c>
      <c r="C5787" s="2">
        <v>39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42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17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41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49</v>
      </c>
      <c r="D5792" s="2" t="s">
        <v>19</v>
      </c>
      <c r="E5792" s="2"/>
      <c r="F5792" s="2"/>
      <c r="G5792" s="2"/>
      <c r="H5792" s="2"/>
    </row>
    <row r="5793" spans="2:8">
      <c r="B5793" s="2" t="s">
        <v>6242</v>
      </c>
      <c r="C5793" s="2">
        <v>45</v>
      </c>
      <c r="D5793" s="2" t="s">
        <v>19</v>
      </c>
      <c r="E5793" s="2"/>
      <c r="F5793" s="2"/>
      <c r="G5793" s="2"/>
      <c r="H5793" s="2"/>
    </row>
    <row r="5794" spans="2:8">
      <c r="B5794" s="2" t="s">
        <v>6243</v>
      </c>
      <c r="C5794" s="2">
        <v>34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37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39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36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35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35</v>
      </c>
      <c r="D5799" s="2" t="s">
        <v>452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452</v>
      </c>
      <c r="E5800" s="2"/>
      <c r="F5800" s="2"/>
      <c r="G5800" s="2"/>
      <c r="H5800" s="2"/>
    </row>
    <row r="5801" spans="2:8">
      <c r="B5801" s="2" t="s">
        <v>6250</v>
      </c>
      <c r="C5801" s="2">
        <v>29</v>
      </c>
      <c r="D5801" s="2" t="s">
        <v>452</v>
      </c>
      <c r="E5801" s="2"/>
      <c r="F5801" s="2"/>
      <c r="G5801" s="2"/>
      <c r="H5801" s="2"/>
    </row>
    <row r="5802" spans="2:8">
      <c r="B5802" s="2" t="s">
        <v>6251</v>
      </c>
      <c r="C5802" s="2">
        <v>35</v>
      </c>
      <c r="D5802" s="2" t="s">
        <v>452</v>
      </c>
      <c r="E5802" s="2"/>
      <c r="F5802" s="2"/>
      <c r="G5802" s="2"/>
      <c r="H5802" s="2"/>
    </row>
    <row r="5803" spans="2:8">
      <c r="B5803" s="2" t="s">
        <v>6252</v>
      </c>
      <c r="C5803" s="2">
        <v>40</v>
      </c>
      <c r="D5803" s="2" t="s">
        <v>452</v>
      </c>
      <c r="E5803" s="2"/>
      <c r="F5803" s="2"/>
      <c r="G5803" s="2"/>
      <c r="H5803" s="2"/>
    </row>
    <row r="5804" spans="2:8">
      <c r="B5804" s="2" t="s">
        <v>6253</v>
      </c>
      <c r="C5804" s="2">
        <v>35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33</v>
      </c>
      <c r="D5805" s="2" t="s">
        <v>19</v>
      </c>
      <c r="E5805" s="2"/>
      <c r="F5805" s="2"/>
      <c r="G5805" s="2"/>
      <c r="H5805" s="2"/>
    </row>
    <row r="5806" spans="2:8">
      <c r="B5806" s="2" t="s">
        <v>6255</v>
      </c>
      <c r="C5806" s="2">
        <v>29</v>
      </c>
      <c r="D5806" s="2" t="s">
        <v>19</v>
      </c>
      <c r="E5806" s="2"/>
      <c r="F5806" s="2"/>
      <c r="G5806" s="2"/>
      <c r="H5806" s="2"/>
    </row>
    <row r="5807" spans="2:8">
      <c r="B5807" s="2" t="s">
        <v>6256</v>
      </c>
      <c r="C5807" s="2">
        <v>36</v>
      </c>
      <c r="D5807" s="2" t="s">
        <v>19</v>
      </c>
      <c r="E5807" s="2"/>
      <c r="F5807" s="2"/>
      <c r="G5807" s="2"/>
      <c r="H5807" s="2"/>
    </row>
    <row r="5808" spans="2:8">
      <c r="B5808" s="2" t="s">
        <v>6257</v>
      </c>
      <c r="C5808" s="2">
        <v>36</v>
      </c>
      <c r="D5808" s="2" t="s">
        <v>19</v>
      </c>
      <c r="E5808" s="2"/>
      <c r="F5808" s="2"/>
      <c r="G5808" s="2"/>
      <c r="H5808" s="2"/>
    </row>
    <row r="5809" spans="2:8">
      <c r="B5809" s="2" t="s">
        <v>6258</v>
      </c>
      <c r="C5809" s="2">
        <v>32</v>
      </c>
      <c r="D5809" s="2" t="s">
        <v>19</v>
      </c>
      <c r="E5809" s="2"/>
      <c r="F5809" s="2"/>
      <c r="G5809" s="2"/>
      <c r="H5809" s="2"/>
    </row>
    <row r="5810" spans="2:8">
      <c r="B5810" s="2" t="s">
        <v>6259</v>
      </c>
      <c r="C5810" s="2">
        <v>51</v>
      </c>
      <c r="D5810" s="2" t="s">
        <v>19</v>
      </c>
      <c r="E5810" s="2"/>
      <c r="F5810" s="2"/>
      <c r="G5810" s="2"/>
      <c r="H5810" s="2"/>
    </row>
    <row r="5811" spans="2:8">
      <c r="B5811" s="2" t="s">
        <v>6260</v>
      </c>
      <c r="C5811" s="2">
        <v>36</v>
      </c>
      <c r="D5811" s="2" t="s">
        <v>19</v>
      </c>
      <c r="E5811" s="2"/>
      <c r="F5811" s="2"/>
      <c r="G5811" s="2"/>
      <c r="H5811" s="2"/>
    </row>
    <row r="5812" spans="2:8">
      <c r="B5812" s="2" t="s">
        <v>6261</v>
      </c>
      <c r="C5812" s="2">
        <v>36</v>
      </c>
      <c r="D5812" s="2" t="s">
        <v>19</v>
      </c>
      <c r="E5812" s="2"/>
      <c r="F5812" s="2"/>
      <c r="G5812" s="2"/>
      <c r="H5812" s="2"/>
    </row>
    <row r="5813" spans="2:8">
      <c r="B5813" s="2" t="s">
        <v>6262</v>
      </c>
      <c r="C5813" s="2">
        <v>32</v>
      </c>
      <c r="D5813" s="2" t="s">
        <v>19</v>
      </c>
      <c r="E5813" s="2"/>
      <c r="F5813" s="2"/>
      <c r="G5813" s="2"/>
      <c r="H5813" s="2"/>
    </row>
    <row r="5814" spans="2:8">
      <c r="B5814" s="2" t="s">
        <v>6263</v>
      </c>
      <c r="C5814" s="2">
        <v>32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36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37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43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38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35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37</v>
      </c>
      <c r="D5820" s="2" t="s">
        <v>19</v>
      </c>
      <c r="E5820" s="2"/>
      <c r="F5820" s="2"/>
      <c r="G5820" s="2"/>
      <c r="H5820" s="2"/>
    </row>
    <row r="5821" spans="2:8">
      <c r="B5821" s="2" t="s">
        <v>6270</v>
      </c>
      <c r="C5821" s="2">
        <v>36</v>
      </c>
      <c r="D5821" s="2" t="s">
        <v>19</v>
      </c>
      <c r="E5821" s="2"/>
      <c r="F5821" s="2"/>
      <c r="G5821" s="2"/>
      <c r="H5821" s="2"/>
    </row>
    <row r="5822" spans="2:8">
      <c r="B5822" s="2" t="s">
        <v>6271</v>
      </c>
      <c r="C5822" s="2">
        <v>28</v>
      </c>
      <c r="D5822" s="2" t="s">
        <v>19</v>
      </c>
      <c r="E5822" s="2"/>
      <c r="F5822" s="2"/>
      <c r="G5822" s="2"/>
      <c r="H5822" s="2"/>
    </row>
    <row r="5823" spans="2:8">
      <c r="B5823" s="2" t="s">
        <v>6272</v>
      </c>
      <c r="C5823" s="2">
        <v>44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47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44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46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41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6278</v>
      </c>
      <c r="C5829" s="2">
        <v>29</v>
      </c>
      <c r="D5829" s="2" t="s">
        <v>19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6280</v>
      </c>
      <c r="C5831" s="2">
        <v>25</v>
      </c>
      <c r="D5831" s="2" t="s">
        <v>19</v>
      </c>
      <c r="E5831" s="2"/>
      <c r="F5831" s="2"/>
      <c r="G5831" s="2"/>
      <c r="H5831" s="2"/>
    </row>
    <row r="5832" spans="2:8">
      <c r="B5832" s="2" t="s">
        <v>6281</v>
      </c>
      <c r="C5832" s="2">
        <v>18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37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39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39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20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21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22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22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20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21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22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26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27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6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41</v>
      </c>
      <c r="D5847" s="2" t="s">
        <v>452</v>
      </c>
      <c r="E5847" s="2"/>
      <c r="F5847" s="2"/>
      <c r="G5847" s="2"/>
      <c r="H5847" s="2"/>
    </row>
    <row r="5848" spans="2:8">
      <c r="B5848" s="2" t="s">
        <v>6297</v>
      </c>
      <c r="C5848" s="2">
        <v>42</v>
      </c>
      <c r="D5848" s="2" t="s">
        <v>19</v>
      </c>
      <c r="E5848" s="2"/>
      <c r="F5848" s="2"/>
      <c r="G5848" s="2"/>
      <c r="H5848" s="2"/>
    </row>
    <row r="5849" spans="2:8">
      <c r="B5849" s="2" t="s">
        <v>6298</v>
      </c>
      <c r="C5849" s="2">
        <v>40</v>
      </c>
      <c r="D5849" s="2" t="s">
        <v>19</v>
      </c>
      <c r="E5849" s="2"/>
      <c r="F5849" s="2"/>
      <c r="G5849" s="2"/>
      <c r="H5849" s="2"/>
    </row>
    <row r="5850" spans="2:8">
      <c r="B5850" s="2" t="s">
        <v>6299</v>
      </c>
      <c r="C5850" s="2">
        <v>37</v>
      </c>
      <c r="D5850" s="2" t="s">
        <v>19</v>
      </c>
      <c r="E5850" s="2"/>
      <c r="F5850" s="2"/>
      <c r="G5850" s="2"/>
      <c r="H5850" s="2"/>
    </row>
    <row r="5851" spans="2:8">
      <c r="B5851" s="2" t="s">
        <v>6300</v>
      </c>
      <c r="C5851" s="2">
        <v>35</v>
      </c>
      <c r="D5851" s="2" t="s">
        <v>19</v>
      </c>
      <c r="E5851" s="2"/>
      <c r="F5851" s="2"/>
      <c r="G5851" s="2"/>
      <c r="H5851" s="2"/>
    </row>
    <row r="5852" spans="2:8">
      <c r="B5852" s="2" t="s">
        <v>6301</v>
      </c>
      <c r="C5852" s="2">
        <v>33</v>
      </c>
      <c r="D5852" s="2" t="s">
        <v>19</v>
      </c>
      <c r="E5852" s="2"/>
      <c r="F5852" s="2"/>
      <c r="G5852" s="2"/>
      <c r="H5852" s="2"/>
    </row>
    <row r="5853" spans="2:8">
      <c r="B5853" s="2" t="s">
        <v>6302</v>
      </c>
      <c r="C5853" s="2">
        <v>37</v>
      </c>
      <c r="D5853" s="2" t="s">
        <v>19</v>
      </c>
      <c r="E5853" s="2"/>
      <c r="F5853" s="2"/>
      <c r="G5853" s="2"/>
      <c r="H5853" s="2"/>
    </row>
    <row r="5854" spans="2:8">
      <c r="B5854" s="2" t="s">
        <v>6303</v>
      </c>
      <c r="C5854" s="2">
        <v>37</v>
      </c>
      <c r="D5854" s="2" t="s">
        <v>19</v>
      </c>
      <c r="E5854" s="2"/>
      <c r="F5854" s="2"/>
      <c r="G5854" s="2"/>
      <c r="H5854" s="2"/>
    </row>
    <row r="5855" spans="2:8">
      <c r="B5855" s="2" t="s">
        <v>6304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6305</v>
      </c>
      <c r="C5856" s="2">
        <v>42</v>
      </c>
      <c r="D5856" s="2" t="s">
        <v>19</v>
      </c>
      <c r="E5856" s="2"/>
      <c r="F5856" s="2"/>
      <c r="G5856" s="2"/>
      <c r="H5856" s="2"/>
    </row>
    <row r="5857" spans="2:8">
      <c r="B5857" s="2" t="s">
        <v>6306</v>
      </c>
      <c r="C5857" s="2">
        <v>38</v>
      </c>
      <c r="D5857" s="2" t="s">
        <v>19</v>
      </c>
      <c r="E5857" s="2"/>
      <c r="F5857" s="2"/>
      <c r="G5857" s="2"/>
      <c r="H5857" s="2"/>
    </row>
    <row r="5858" spans="2:8">
      <c r="B5858" s="2" t="s">
        <v>6307</v>
      </c>
      <c r="C5858" s="2">
        <v>41</v>
      </c>
      <c r="D5858" s="2" t="s">
        <v>19</v>
      </c>
      <c r="E5858" s="2"/>
      <c r="F5858" s="2"/>
      <c r="G5858" s="2"/>
      <c r="H5858" s="2"/>
    </row>
    <row r="5859" spans="2:8">
      <c r="B5859" s="2" t="s">
        <v>6308</v>
      </c>
      <c r="C5859" s="2">
        <v>41</v>
      </c>
      <c r="D5859" s="2" t="s">
        <v>19</v>
      </c>
      <c r="E5859" s="2"/>
      <c r="F5859" s="2"/>
      <c r="G5859" s="2"/>
      <c r="H5859" s="2"/>
    </row>
    <row r="5860" spans="2:8">
      <c r="B5860" s="2" t="s">
        <v>6309</v>
      </c>
      <c r="C5860" s="2">
        <v>44</v>
      </c>
      <c r="D5860" s="2" t="s">
        <v>19</v>
      </c>
      <c r="E5860" s="2"/>
      <c r="F5860" s="2"/>
      <c r="G5860" s="2"/>
      <c r="H5860" s="2"/>
    </row>
    <row r="5861" spans="2:8">
      <c r="B5861" s="2" t="s">
        <v>6310</v>
      </c>
      <c r="C5861" s="2">
        <v>43</v>
      </c>
      <c r="D5861" s="2" t="s">
        <v>19</v>
      </c>
      <c r="E5861" s="2"/>
      <c r="F5861" s="2"/>
      <c r="G5861" s="2"/>
      <c r="H5861" s="2"/>
    </row>
    <row r="5862" spans="2:8">
      <c r="B5862" s="2" t="s">
        <v>6311</v>
      </c>
      <c r="C5862" s="2">
        <v>38</v>
      </c>
      <c r="D5862" s="2" t="s">
        <v>19</v>
      </c>
      <c r="E5862" s="2"/>
      <c r="F5862" s="2"/>
      <c r="G5862" s="2"/>
      <c r="H5862" s="2"/>
    </row>
    <row r="5863" spans="2:8">
      <c r="B5863" s="2" t="s">
        <v>6312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19</v>
      </c>
      <c r="E5864" s="2"/>
      <c r="F5864" s="2"/>
      <c r="G5864" s="2"/>
      <c r="H5864" s="2"/>
    </row>
    <row r="5865" spans="2:8">
      <c r="B5865" s="2" t="s">
        <v>6314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6315</v>
      </c>
      <c r="C5866" s="2">
        <v>26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18</v>
      </c>
      <c r="D5867" s="2" t="s">
        <v>452</v>
      </c>
      <c r="E5867" s="2"/>
      <c r="F5867" s="2"/>
      <c r="G5867" s="2"/>
      <c r="H5867" s="2"/>
    </row>
    <row r="5868" spans="2:8">
      <c r="B5868" s="2" t="s">
        <v>6317</v>
      </c>
      <c r="C5868" s="2">
        <v>13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33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34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32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35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39</v>
      </c>
      <c r="D5874" s="2" t="s">
        <v>19</v>
      </c>
      <c r="E5874" s="2"/>
      <c r="F5874" s="2"/>
      <c r="G5874" s="2"/>
      <c r="H5874" s="2"/>
    </row>
    <row r="5875" spans="2:8">
      <c r="B5875" s="2" t="s">
        <v>6324</v>
      </c>
      <c r="C5875" s="2">
        <v>38</v>
      </c>
      <c r="D5875" s="2" t="s">
        <v>19</v>
      </c>
      <c r="E5875" s="2"/>
      <c r="F5875" s="2"/>
      <c r="G5875" s="2"/>
      <c r="H5875" s="2"/>
    </row>
    <row r="5876" spans="2:8">
      <c r="B5876" s="2" t="s">
        <v>6325</v>
      </c>
      <c r="C5876" s="2">
        <v>34</v>
      </c>
      <c r="D5876" s="2" t="s">
        <v>19</v>
      </c>
      <c r="E5876" s="2"/>
      <c r="F5876" s="2"/>
      <c r="G5876" s="2"/>
      <c r="H5876" s="2"/>
    </row>
    <row r="5877" spans="2:8">
      <c r="B5877" s="2" t="s">
        <v>6326</v>
      </c>
      <c r="C5877" s="2">
        <v>43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45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6331</v>
      </c>
      <c r="C5882" s="2">
        <v>44</v>
      </c>
      <c r="D5882" s="2" t="s">
        <v>19</v>
      </c>
      <c r="E5882" s="2"/>
      <c r="F5882" s="2"/>
      <c r="G5882" s="2"/>
      <c r="H5882" s="2"/>
    </row>
    <row r="5883" spans="2:8">
      <c r="B5883" s="2" t="s">
        <v>6332</v>
      </c>
      <c r="C5883" s="2">
        <v>44</v>
      </c>
      <c r="D5883" s="2" t="s">
        <v>19</v>
      </c>
      <c r="E5883" s="2"/>
      <c r="F5883" s="2"/>
      <c r="G5883" s="2"/>
      <c r="H5883" s="2"/>
    </row>
    <row r="5884" spans="2:8">
      <c r="B5884" s="2" t="s">
        <v>6333</v>
      </c>
      <c r="C5884" s="2">
        <v>38</v>
      </c>
      <c r="D5884" s="2" t="s">
        <v>19</v>
      </c>
      <c r="E5884" s="2"/>
      <c r="F5884" s="2"/>
      <c r="G5884" s="2"/>
      <c r="H5884" s="2"/>
    </row>
    <row r="5885" spans="2:8">
      <c r="B5885" s="2" t="s">
        <v>6334</v>
      </c>
      <c r="C5885" s="2">
        <v>36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32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39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40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45</v>
      </c>
      <c r="D5889" s="2" t="s">
        <v>19</v>
      </c>
      <c r="E5889" s="2"/>
      <c r="F5889" s="2"/>
      <c r="G5889" s="2"/>
      <c r="H5889" s="2"/>
    </row>
    <row r="5890" spans="2:8">
      <c r="B5890" s="2" t="s">
        <v>6339</v>
      </c>
      <c r="C5890" s="2">
        <v>49</v>
      </c>
      <c r="D5890" s="2" t="s">
        <v>19</v>
      </c>
      <c r="E5890" s="2"/>
      <c r="F5890" s="2"/>
      <c r="G5890" s="2"/>
      <c r="H5890" s="2"/>
    </row>
    <row r="5891" spans="2:8">
      <c r="B5891" s="2" t="s">
        <v>6340</v>
      </c>
      <c r="C5891" s="2">
        <v>48</v>
      </c>
      <c r="D5891" s="2" t="s">
        <v>19</v>
      </c>
      <c r="E5891" s="2"/>
      <c r="F5891" s="2"/>
      <c r="G5891" s="2"/>
      <c r="H5891" s="2"/>
    </row>
    <row r="5892" spans="2:8">
      <c r="B5892" s="2" t="s">
        <v>6341</v>
      </c>
      <c r="C5892" s="2">
        <v>50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41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44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45</v>
      </c>
      <c r="D5895" s="2" t="s">
        <v>19</v>
      </c>
      <c r="E5895" s="2"/>
      <c r="F5895" s="2"/>
      <c r="G5895" s="2"/>
      <c r="H5895" s="2"/>
    </row>
    <row r="5896" spans="2:8">
      <c r="B5896" s="2" t="s">
        <v>6345</v>
      </c>
      <c r="C5896" s="2">
        <v>40</v>
      </c>
      <c r="D5896" s="2" t="s">
        <v>19</v>
      </c>
      <c r="E5896" s="2"/>
      <c r="F5896" s="2"/>
      <c r="G5896" s="2"/>
      <c r="H5896" s="2"/>
    </row>
    <row r="5897" spans="2:8">
      <c r="B5897" s="2" t="s">
        <v>6346</v>
      </c>
      <c r="C5897" s="2">
        <v>42</v>
      </c>
      <c r="D5897" s="2" t="s">
        <v>19</v>
      </c>
      <c r="E5897" s="2"/>
      <c r="F5897" s="2"/>
      <c r="G5897" s="2"/>
      <c r="H5897" s="2"/>
    </row>
    <row r="5898" spans="2:8">
      <c r="B5898" s="2" t="s">
        <v>6347</v>
      </c>
      <c r="C5898" s="2">
        <v>42</v>
      </c>
      <c r="D5898" s="2" t="s">
        <v>19</v>
      </c>
      <c r="E5898" s="2"/>
      <c r="F5898" s="2"/>
      <c r="G5898" s="2"/>
      <c r="H5898" s="2"/>
    </row>
    <row r="5899" spans="2:8">
      <c r="B5899" s="2" t="s">
        <v>6348</v>
      </c>
      <c r="C5899" s="2">
        <v>24</v>
      </c>
      <c r="D5899" s="2" t="s">
        <v>19</v>
      </c>
      <c r="E5899" s="2"/>
      <c r="F5899" s="2"/>
      <c r="G5899" s="2"/>
      <c r="H5899" s="2"/>
    </row>
    <row r="5900" spans="2:8">
      <c r="B5900" s="2" t="s">
        <v>6349</v>
      </c>
      <c r="C5900" s="2">
        <v>27</v>
      </c>
      <c r="D5900" s="2" t="s">
        <v>19</v>
      </c>
      <c r="E5900" s="2"/>
      <c r="F5900" s="2"/>
      <c r="G5900" s="2"/>
      <c r="H5900" s="2"/>
    </row>
    <row r="5901" spans="2:8">
      <c r="B5901" s="2" t="s">
        <v>6350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30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46</v>
      </c>
      <c r="D5903" s="2" t="s">
        <v>452</v>
      </c>
      <c r="E5903" s="2"/>
      <c r="F5903" s="2"/>
      <c r="G5903" s="2"/>
      <c r="H5903" s="2"/>
    </row>
    <row r="5904" spans="2:8">
      <c r="B5904" s="2" t="s">
        <v>6353</v>
      </c>
      <c r="C5904" s="2">
        <v>47</v>
      </c>
      <c r="D5904" s="2" t="s">
        <v>452</v>
      </c>
      <c r="E5904" s="2"/>
      <c r="F5904" s="2"/>
      <c r="G5904" s="2"/>
      <c r="H5904" s="2"/>
    </row>
    <row r="5905" spans="2:8">
      <c r="B5905" s="2" t="s">
        <v>6354</v>
      </c>
      <c r="C5905" s="2">
        <v>36</v>
      </c>
      <c r="D5905" s="2" t="s">
        <v>452</v>
      </c>
      <c r="E5905" s="2"/>
      <c r="F5905" s="2"/>
      <c r="G5905" s="2"/>
      <c r="H5905" s="2"/>
    </row>
    <row r="5906" spans="2:8">
      <c r="B5906" s="2" t="s">
        <v>6355</v>
      </c>
      <c r="C5906" s="2">
        <v>38</v>
      </c>
      <c r="D5906" s="2" t="s">
        <v>452</v>
      </c>
      <c r="E5906" s="2"/>
      <c r="F5906" s="2"/>
      <c r="G5906" s="2"/>
      <c r="H5906" s="2"/>
    </row>
    <row r="5907" spans="2:8">
      <c r="B5907" s="2" t="s">
        <v>6356</v>
      </c>
      <c r="C5907" s="2">
        <v>34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34</v>
      </c>
      <c r="D5908" s="2" t="s">
        <v>19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19</v>
      </c>
      <c r="E5909" s="2"/>
      <c r="F5909" s="2"/>
      <c r="G5909" s="2"/>
      <c r="H5909" s="2"/>
    </row>
    <row r="5910" spans="2:8">
      <c r="B5910" s="2" t="s">
        <v>6359</v>
      </c>
      <c r="C5910" s="2">
        <v>29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30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30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30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29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28</v>
      </c>
      <c r="D5915" s="2" t="s">
        <v>19</v>
      </c>
      <c r="E5915" s="2"/>
      <c r="F5915" s="2"/>
      <c r="G5915" s="2"/>
      <c r="H5915" s="2"/>
    </row>
    <row r="5916" spans="2:8">
      <c r="B5916" s="2" t="s">
        <v>6365</v>
      </c>
      <c r="C5916" s="2">
        <v>29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28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26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24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43</v>
      </c>
      <c r="D5921" s="2" t="s">
        <v>452</v>
      </c>
      <c r="E5921" s="2"/>
      <c r="F5921" s="2"/>
      <c r="G5921" s="2"/>
      <c r="H5921" s="2"/>
    </row>
    <row r="5922" spans="2:8">
      <c r="B5922" s="2" t="s">
        <v>6371</v>
      </c>
      <c r="C5922" s="2">
        <v>44</v>
      </c>
      <c r="D5922" s="2" t="s">
        <v>452</v>
      </c>
      <c r="E5922" s="2"/>
      <c r="F5922" s="2"/>
      <c r="G5922" s="2"/>
      <c r="H5922" s="2"/>
    </row>
    <row r="5923" spans="2:8">
      <c r="B5923" s="2" t="s">
        <v>6372</v>
      </c>
      <c r="C5923" s="2">
        <v>46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6374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6375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6376</v>
      </c>
      <c r="C5927" s="2">
        <v>38</v>
      </c>
      <c r="D5927" s="2" t="s">
        <v>19</v>
      </c>
      <c r="E5927" s="2"/>
      <c r="F5927" s="2"/>
      <c r="G5927" s="2"/>
      <c r="H5927" s="2"/>
    </row>
    <row r="5928" spans="2:8">
      <c r="B5928" s="2" t="s">
        <v>6377</v>
      </c>
      <c r="C5928" s="2">
        <v>39</v>
      </c>
      <c r="D5928" s="2" t="s">
        <v>19</v>
      </c>
      <c r="E5928" s="2"/>
      <c r="F5928" s="2"/>
      <c r="G5928" s="2"/>
      <c r="H5928" s="2"/>
    </row>
    <row r="5929" spans="2:8">
      <c r="B5929" s="2" t="s">
        <v>6378</v>
      </c>
      <c r="C5929" s="2">
        <v>37</v>
      </c>
      <c r="D5929" s="2" t="s">
        <v>19</v>
      </c>
      <c r="E5929" s="2"/>
      <c r="F5929" s="2"/>
      <c r="G5929" s="2"/>
      <c r="H5929" s="2"/>
    </row>
    <row r="5930" spans="2:8">
      <c r="B5930" s="2" t="s">
        <v>6379</v>
      </c>
      <c r="C5930" s="2">
        <v>40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40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35</v>
      </c>
      <c r="D5932" s="2" t="s">
        <v>19</v>
      </c>
      <c r="E5932" s="2"/>
      <c r="F5932" s="2"/>
      <c r="G5932" s="2"/>
      <c r="H5932" s="2"/>
    </row>
    <row r="5933" spans="2:8">
      <c r="B5933" s="2" t="s">
        <v>6382</v>
      </c>
      <c r="C5933" s="2">
        <v>37</v>
      </c>
      <c r="D5933" s="2" t="s">
        <v>19</v>
      </c>
      <c r="E5933" s="2"/>
      <c r="F5933" s="2"/>
      <c r="G5933" s="2"/>
      <c r="H5933" s="2"/>
    </row>
    <row r="5934" spans="2:8">
      <c r="B5934" s="2" t="s">
        <v>6383</v>
      </c>
      <c r="C5934" s="2">
        <v>39</v>
      </c>
      <c r="D5934" s="2" t="s">
        <v>19</v>
      </c>
      <c r="E5934" s="2"/>
      <c r="F5934" s="2"/>
      <c r="G5934" s="2"/>
      <c r="H5934" s="2"/>
    </row>
    <row r="5935" spans="2:8">
      <c r="B5935" s="2" t="s">
        <v>6384</v>
      </c>
      <c r="C5935" s="2">
        <v>34</v>
      </c>
      <c r="D5935" s="2" t="s">
        <v>19</v>
      </c>
      <c r="E5935" s="2"/>
      <c r="F5935" s="2"/>
      <c r="G5935" s="2"/>
      <c r="H5935" s="2"/>
    </row>
    <row r="5936" spans="2:8">
      <c r="B5936" s="2" t="s">
        <v>6385</v>
      </c>
      <c r="C5936" s="2">
        <v>22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24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26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30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29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34</v>
      </c>
      <c r="D5941" s="2" t="s">
        <v>19</v>
      </c>
      <c r="E5941" s="2"/>
      <c r="F5941" s="2"/>
      <c r="G5941" s="2"/>
      <c r="H5941" s="2"/>
    </row>
    <row r="5942" spans="2:8">
      <c r="B5942" s="2" t="s">
        <v>6391</v>
      </c>
      <c r="C5942" s="2">
        <v>35</v>
      </c>
      <c r="D5942" s="2" t="s">
        <v>19</v>
      </c>
      <c r="E5942" s="2"/>
      <c r="F5942" s="2"/>
      <c r="G5942" s="2"/>
      <c r="H5942" s="2"/>
    </row>
    <row r="5943" spans="2:8">
      <c r="B5943" s="2" t="s">
        <v>6392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6393</v>
      </c>
      <c r="C5944" s="2">
        <v>42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43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35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36</v>
      </c>
      <c r="D5947" s="2" t="s">
        <v>19</v>
      </c>
      <c r="E5947" s="2"/>
      <c r="F5947" s="2"/>
      <c r="G5947" s="2"/>
      <c r="H5947" s="2"/>
    </row>
    <row r="5948" spans="2:8">
      <c r="B5948" s="2" t="s">
        <v>6397</v>
      </c>
      <c r="C5948" s="2">
        <v>36</v>
      </c>
      <c r="D5948" s="2" t="s">
        <v>19</v>
      </c>
      <c r="E5948" s="2"/>
      <c r="F5948" s="2"/>
      <c r="G5948" s="2"/>
      <c r="H5948" s="2"/>
    </row>
    <row r="5949" spans="2:8">
      <c r="B5949" s="2" t="s">
        <v>6398</v>
      </c>
      <c r="C5949" s="2">
        <v>35</v>
      </c>
      <c r="D5949" s="2" t="s">
        <v>19</v>
      </c>
      <c r="E5949" s="2"/>
      <c r="F5949" s="2"/>
      <c r="G5949" s="2"/>
      <c r="H5949" s="2"/>
    </row>
    <row r="5950" spans="2:8">
      <c r="B5950" s="2" t="s">
        <v>6399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6400</v>
      </c>
      <c r="C5951" s="2">
        <v>33</v>
      </c>
      <c r="D5951" s="2" t="s">
        <v>19</v>
      </c>
      <c r="E5951" s="2"/>
      <c r="F5951" s="2"/>
      <c r="G5951" s="2"/>
      <c r="H5951" s="2"/>
    </row>
    <row r="5952" spans="2:8">
      <c r="B5952" s="2" t="s">
        <v>6401</v>
      </c>
      <c r="C5952" s="2">
        <v>43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49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43</v>
      </c>
      <c r="D5954" s="2" t="s">
        <v>452</v>
      </c>
      <c r="E5954" s="2"/>
      <c r="F5954" s="2"/>
      <c r="G5954" s="2"/>
      <c r="H5954" s="2"/>
    </row>
    <row r="5955" spans="2:8">
      <c r="B5955" s="2" t="s">
        <v>6404</v>
      </c>
      <c r="C5955" s="2">
        <v>38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36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32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42</v>
      </c>
      <c r="D5958" s="2" t="s">
        <v>452</v>
      </c>
      <c r="E5958" s="2"/>
      <c r="F5958" s="2"/>
      <c r="G5958" s="2"/>
      <c r="H5958" s="2"/>
    </row>
    <row r="5959" spans="2:8">
      <c r="B5959" s="2" t="s">
        <v>6408</v>
      </c>
      <c r="C5959" s="2">
        <v>44</v>
      </c>
      <c r="D5959" s="2" t="s">
        <v>452</v>
      </c>
      <c r="E5959" s="2"/>
      <c r="F5959" s="2"/>
      <c r="G5959" s="2"/>
      <c r="H5959" s="2"/>
    </row>
    <row r="5960" spans="2:8">
      <c r="B5960" s="2" t="s">
        <v>6409</v>
      </c>
      <c r="C5960" s="2">
        <v>53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46</v>
      </c>
      <c r="D5961" s="2" t="s">
        <v>19</v>
      </c>
      <c r="E5961" s="2"/>
      <c r="F5961" s="2"/>
      <c r="G5961" s="2"/>
      <c r="H5961" s="2"/>
    </row>
    <row r="5962" spans="2:8">
      <c r="B5962" s="2" t="s">
        <v>6411</v>
      </c>
      <c r="C5962" s="2">
        <v>39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42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41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41</v>
      </c>
      <c r="D5965" s="2" t="s">
        <v>19</v>
      </c>
      <c r="E5965" s="2"/>
      <c r="F5965" s="2"/>
      <c r="G5965" s="2"/>
      <c r="H5965" s="2"/>
    </row>
    <row r="5966" spans="2:8">
      <c r="B5966" s="2" t="s">
        <v>6415</v>
      </c>
      <c r="C5966" s="2">
        <v>38</v>
      </c>
      <c r="D5966" s="2" t="s">
        <v>19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36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26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26</v>
      </c>
      <c r="D5970" s="2" t="s">
        <v>452</v>
      </c>
      <c r="E5970" s="2"/>
      <c r="F5970" s="2"/>
      <c r="G5970" s="2"/>
      <c r="H5970" s="2"/>
    </row>
    <row r="5971" spans="2:8">
      <c r="B5971" s="2" t="s">
        <v>6420</v>
      </c>
      <c r="C5971" s="2">
        <v>26</v>
      </c>
      <c r="D5971" s="2" t="s">
        <v>452</v>
      </c>
      <c r="E5971" s="2"/>
      <c r="F5971" s="2"/>
      <c r="G5971" s="2"/>
      <c r="H5971" s="2"/>
    </row>
    <row r="5972" spans="2:8">
      <c r="B5972" s="2" t="s">
        <v>6421</v>
      </c>
      <c r="C5972" s="2">
        <v>21</v>
      </c>
      <c r="D5972" s="2" t="s">
        <v>452</v>
      </c>
      <c r="E5972" s="2"/>
      <c r="F5972" s="2"/>
      <c r="G5972" s="2"/>
      <c r="H5972" s="2"/>
    </row>
    <row r="5973" spans="2:8">
      <c r="B5973" s="2" t="s">
        <v>6422</v>
      </c>
      <c r="C5973" s="2">
        <v>41</v>
      </c>
      <c r="D5973" s="2" t="s">
        <v>452</v>
      </c>
      <c r="E5973" s="2"/>
      <c r="F5973" s="2"/>
      <c r="G5973" s="2"/>
      <c r="H5973" s="2"/>
    </row>
    <row r="5974" spans="2:8">
      <c r="B5974" s="2" t="s">
        <v>6423</v>
      </c>
      <c r="C5974" s="2">
        <v>42</v>
      </c>
      <c r="D5974" s="2" t="s">
        <v>452</v>
      </c>
      <c r="E5974" s="2"/>
      <c r="F5974" s="2"/>
      <c r="G5974" s="2"/>
      <c r="H5974" s="2"/>
    </row>
    <row r="5975" spans="2:8">
      <c r="B5975" s="2" t="s">
        <v>6424</v>
      </c>
      <c r="C5975" s="2">
        <v>36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6427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6428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6429</v>
      </c>
      <c r="C5980" s="2">
        <v>21</v>
      </c>
      <c r="D5980" s="2" t="s">
        <v>19</v>
      </c>
      <c r="E5980" s="2"/>
      <c r="F5980" s="2"/>
      <c r="G5980" s="2"/>
      <c r="H5980" s="2"/>
    </row>
    <row r="5981" spans="2:8">
      <c r="B5981" s="2" t="s">
        <v>6430</v>
      </c>
      <c r="C5981" s="2">
        <v>39</v>
      </c>
      <c r="D5981" s="2" t="s">
        <v>19</v>
      </c>
      <c r="E5981" s="2"/>
      <c r="F5981" s="2"/>
      <c r="G5981" s="2"/>
      <c r="H5981" s="2"/>
    </row>
    <row r="5982" spans="2:8">
      <c r="B5982" s="2" t="s">
        <v>6431</v>
      </c>
      <c r="C5982" s="2">
        <v>37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38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38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29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35</v>
      </c>
      <c r="D5987" s="2" t="s">
        <v>452</v>
      </c>
      <c r="E5987" s="2"/>
      <c r="F5987" s="2"/>
      <c r="G5987" s="2"/>
      <c r="H5987" s="2"/>
    </row>
    <row r="5988" spans="2:8">
      <c r="B5988" s="2" t="s">
        <v>6437</v>
      </c>
      <c r="C5988" s="2">
        <v>38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40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48</v>
      </c>
      <c r="D5990" s="2" t="s">
        <v>19</v>
      </c>
      <c r="E5990" s="2"/>
      <c r="F5990" s="2"/>
      <c r="G5990" s="2"/>
      <c r="H5990" s="2"/>
    </row>
    <row r="5991" spans="2:8">
      <c r="B5991" s="2" t="s">
        <v>6440</v>
      </c>
      <c r="C5991" s="2">
        <v>44</v>
      </c>
      <c r="D5991" s="2" t="s">
        <v>19</v>
      </c>
      <c r="E5991" s="2"/>
      <c r="F5991" s="2"/>
      <c r="G5991" s="2"/>
      <c r="H5991" s="2"/>
    </row>
    <row r="5992" spans="2:8">
      <c r="B5992" s="2" t="s">
        <v>6441</v>
      </c>
      <c r="C5992" s="2">
        <v>30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30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27</v>
      </c>
      <c r="D5994" s="2" t="s">
        <v>19</v>
      </c>
      <c r="E5994" s="2"/>
      <c r="F5994" s="2"/>
      <c r="G5994" s="2"/>
      <c r="H5994" s="2"/>
    </row>
    <row r="5995" spans="2:8">
      <c r="B5995" s="2" t="s">
        <v>6444</v>
      </c>
      <c r="C5995" s="2">
        <v>39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40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33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35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48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48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55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55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28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32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34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34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44</v>
      </c>
      <c r="D6008" s="2" t="s">
        <v>19</v>
      </c>
      <c r="E6008" s="2"/>
      <c r="F6008" s="2"/>
      <c r="G6008" s="2"/>
      <c r="H6008" s="2"/>
    </row>
    <row r="6009" spans="2:8">
      <c r="B6009" s="2" t="s">
        <v>6458</v>
      </c>
      <c r="C6009" s="2">
        <v>46</v>
      </c>
      <c r="D6009" s="2" t="s">
        <v>19</v>
      </c>
      <c r="E6009" s="2"/>
      <c r="F6009" s="2"/>
      <c r="G6009" s="2"/>
      <c r="H6009" s="2"/>
    </row>
    <row r="6010" spans="2:8">
      <c r="B6010" s="2" t="s">
        <v>6459</v>
      </c>
      <c r="C6010" s="2">
        <v>40</v>
      </c>
      <c r="D6010" s="2" t="s">
        <v>19</v>
      </c>
      <c r="E6010" s="2"/>
      <c r="F6010" s="2"/>
      <c r="G6010" s="2"/>
      <c r="H6010" s="2"/>
    </row>
    <row r="6011" spans="2:8">
      <c r="B6011" s="2" t="s">
        <v>6460</v>
      </c>
      <c r="C6011" s="2">
        <v>42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44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6463</v>
      </c>
      <c r="C6014" s="2">
        <v>31</v>
      </c>
      <c r="D6014" s="2" t="s">
        <v>19</v>
      </c>
      <c r="E6014" s="2"/>
      <c r="F6014" s="2"/>
      <c r="G6014" s="2"/>
      <c r="H6014" s="2"/>
    </row>
    <row r="6015" spans="2:8">
      <c r="B6015" s="2" t="s">
        <v>6464</v>
      </c>
      <c r="C6015" s="2">
        <v>28</v>
      </c>
      <c r="D6015" s="2" t="s">
        <v>19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6466</v>
      </c>
      <c r="C6017" s="2">
        <v>36</v>
      </c>
      <c r="D6017" s="2" t="s">
        <v>19</v>
      </c>
      <c r="E6017" s="2"/>
      <c r="F6017" s="2"/>
      <c r="G6017" s="2"/>
      <c r="H6017" s="2"/>
    </row>
    <row r="6018" spans="2:8">
      <c r="B6018" s="2" t="s">
        <v>6467</v>
      </c>
      <c r="C6018" s="2">
        <v>31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34</v>
      </c>
      <c r="D6019" s="2" t="s">
        <v>19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41</v>
      </c>
      <c r="D6021" s="2" t="s">
        <v>19</v>
      </c>
      <c r="E6021" s="2"/>
      <c r="F6021" s="2"/>
      <c r="G6021" s="2"/>
      <c r="H6021" s="2"/>
    </row>
    <row r="6022" spans="2:8">
      <c r="B6022" s="2" t="s">
        <v>6471</v>
      </c>
      <c r="C6022" s="2">
        <v>38</v>
      </c>
      <c r="D6022" s="2" t="s">
        <v>19</v>
      </c>
      <c r="E6022" s="2"/>
      <c r="F6022" s="2"/>
      <c r="G6022" s="2"/>
      <c r="H6022" s="2"/>
    </row>
    <row r="6023" spans="2:8">
      <c r="B6023" s="2" t="s">
        <v>6472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6473</v>
      </c>
      <c r="C6024" s="2">
        <v>36</v>
      </c>
      <c r="D6024" s="2" t="s">
        <v>19</v>
      </c>
      <c r="E6024" s="2"/>
      <c r="F6024" s="2"/>
      <c r="G6024" s="2"/>
      <c r="H6024" s="2"/>
    </row>
    <row r="6025" spans="2:8">
      <c r="B6025" s="2" t="s">
        <v>6474</v>
      </c>
      <c r="C6025" s="2">
        <v>37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37</v>
      </c>
      <c r="D6026" s="2" t="s">
        <v>452</v>
      </c>
      <c r="E6026" s="2"/>
      <c r="F6026" s="2"/>
      <c r="G6026" s="2"/>
      <c r="H6026" s="2"/>
    </row>
    <row r="6027" spans="2:8">
      <c r="B6027" s="2" t="s">
        <v>6476</v>
      </c>
      <c r="C6027" s="2">
        <v>42</v>
      </c>
      <c r="D6027" s="2" t="s">
        <v>452</v>
      </c>
      <c r="E6027" s="2"/>
      <c r="F6027" s="2"/>
      <c r="G6027" s="2"/>
      <c r="H6027" s="2"/>
    </row>
    <row r="6028" spans="2:8">
      <c r="B6028" s="2" t="s">
        <v>6477</v>
      </c>
      <c r="C6028" s="2">
        <v>46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30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32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33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26</v>
      </c>
      <c r="D6032" s="2" t="s">
        <v>19</v>
      </c>
      <c r="E6032" s="2"/>
      <c r="F6032" s="2"/>
      <c r="G6032" s="2"/>
      <c r="H6032" s="2"/>
    </row>
    <row r="6033" spans="2:8">
      <c r="B6033" s="2" t="s">
        <v>6482</v>
      </c>
      <c r="C6033" s="2">
        <v>36</v>
      </c>
      <c r="D6033" s="2" t="s">
        <v>19</v>
      </c>
      <c r="E6033" s="2"/>
      <c r="F6033" s="2"/>
      <c r="G6033" s="2"/>
      <c r="H6033" s="2"/>
    </row>
    <row r="6034" spans="2:8">
      <c r="B6034" s="2" t="s">
        <v>6483</v>
      </c>
      <c r="C6034" s="2">
        <v>35</v>
      </c>
      <c r="D6034" s="2" t="s">
        <v>19</v>
      </c>
      <c r="E6034" s="2"/>
      <c r="F6034" s="2"/>
      <c r="G6034" s="2"/>
      <c r="H6034" s="2"/>
    </row>
    <row r="6035" spans="2:8">
      <c r="B6035" s="2" t="s">
        <v>6484</v>
      </c>
      <c r="C6035" s="2">
        <v>34</v>
      </c>
      <c r="D6035" s="2" t="s">
        <v>19</v>
      </c>
      <c r="E6035" s="2"/>
      <c r="F6035" s="2"/>
      <c r="G6035" s="2"/>
      <c r="H6035" s="2"/>
    </row>
    <row r="6036" spans="2:8">
      <c r="B6036" s="2" t="s">
        <v>6485</v>
      </c>
      <c r="C6036" s="2">
        <v>40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38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30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38</v>
      </c>
      <c r="D6039" s="2" t="s">
        <v>19</v>
      </c>
      <c r="E6039" s="2"/>
      <c r="F6039" s="2"/>
      <c r="G6039" s="2"/>
      <c r="H6039" s="2"/>
    </row>
    <row r="6040" spans="2:8">
      <c r="B6040" s="2" t="s">
        <v>6489</v>
      </c>
      <c r="C6040" s="2">
        <v>36</v>
      </c>
      <c r="D6040" s="2" t="s">
        <v>19</v>
      </c>
      <c r="E6040" s="2"/>
      <c r="F6040" s="2"/>
      <c r="G6040" s="2"/>
      <c r="H6040" s="2"/>
    </row>
    <row r="6041" spans="2:8">
      <c r="B6041" s="2" t="s">
        <v>6490</v>
      </c>
      <c r="C6041" s="2">
        <v>40</v>
      </c>
      <c r="D6041" s="2" t="s">
        <v>19</v>
      </c>
      <c r="E6041" s="2"/>
      <c r="F6041" s="2"/>
      <c r="G6041" s="2"/>
      <c r="H6041" s="2"/>
    </row>
    <row r="6042" spans="2:8">
      <c r="B6042" s="2" t="s">
        <v>6491</v>
      </c>
      <c r="C6042" s="2">
        <v>39</v>
      </c>
      <c r="D6042" s="2" t="s">
        <v>19</v>
      </c>
      <c r="E6042" s="2"/>
      <c r="F6042" s="2"/>
      <c r="G6042" s="2"/>
      <c r="H6042" s="2"/>
    </row>
    <row r="6043" spans="2:8">
      <c r="B6043" s="2" t="s">
        <v>6492</v>
      </c>
      <c r="C6043" s="2">
        <v>37</v>
      </c>
      <c r="D6043" s="2" t="s">
        <v>19</v>
      </c>
      <c r="E6043" s="2"/>
      <c r="F6043" s="2"/>
      <c r="G6043" s="2"/>
      <c r="H6043" s="2"/>
    </row>
    <row r="6044" spans="2:8">
      <c r="B6044" s="2" t="s">
        <v>6493</v>
      </c>
      <c r="C6044" s="2">
        <v>18</v>
      </c>
      <c r="D6044" s="2" t="s">
        <v>19</v>
      </c>
      <c r="E6044" s="2"/>
      <c r="F6044" s="2"/>
      <c r="G6044" s="2"/>
      <c r="H6044" s="2"/>
    </row>
    <row r="6045" spans="2:8">
      <c r="B6045" s="2" t="s">
        <v>6494</v>
      </c>
      <c r="C6045" s="2">
        <v>18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19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33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35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19</v>
      </c>
      <c r="E6052" s="2"/>
      <c r="F6052" s="2"/>
      <c r="G6052" s="2"/>
      <c r="H6052" s="2"/>
    </row>
    <row r="6053" spans="2:8">
      <c r="B6053" s="2" t="s">
        <v>6502</v>
      </c>
      <c r="C6053" s="2">
        <v>17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19</v>
      </c>
      <c r="E6055" s="2"/>
      <c r="F6055" s="2"/>
      <c r="G6055" s="2"/>
      <c r="H6055" s="2"/>
    </row>
    <row r="6056" spans="2:8">
      <c r="B6056" s="2" t="s">
        <v>6505</v>
      </c>
      <c r="C6056" s="2">
        <v>33</v>
      </c>
      <c r="D6056" s="2" t="s">
        <v>19</v>
      </c>
      <c r="E6056" s="2"/>
      <c r="F6056" s="2"/>
      <c r="G6056" s="2"/>
      <c r="H6056" s="2"/>
    </row>
    <row r="6057" spans="2:8">
      <c r="B6057" s="2" t="s">
        <v>6506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6507</v>
      </c>
      <c r="C6058" s="2">
        <v>27</v>
      </c>
      <c r="D6058" s="2" t="s">
        <v>19</v>
      </c>
      <c r="E6058" s="2"/>
      <c r="F6058" s="2"/>
      <c r="G6058" s="2"/>
      <c r="H6058" s="2"/>
    </row>
    <row r="6059" spans="2:8">
      <c r="B6059" s="2" t="s">
        <v>6508</v>
      </c>
      <c r="C6059" s="2">
        <v>29</v>
      </c>
      <c r="D6059" s="2" t="s">
        <v>19</v>
      </c>
      <c r="E6059" s="2"/>
      <c r="F6059" s="2"/>
      <c r="G6059" s="2"/>
      <c r="H6059" s="2"/>
    </row>
    <row r="6060" spans="2:8">
      <c r="B6060" s="2" t="s">
        <v>6509</v>
      </c>
      <c r="C6060" s="2">
        <v>26</v>
      </c>
      <c r="D6060" s="2" t="s">
        <v>19</v>
      </c>
      <c r="E6060" s="2"/>
      <c r="F6060" s="2"/>
      <c r="G6060" s="2"/>
      <c r="H6060" s="2"/>
    </row>
    <row r="6061" spans="2:8">
      <c r="B6061" s="2" t="s">
        <v>6510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6511</v>
      </c>
      <c r="C6062" s="2">
        <v>36</v>
      </c>
      <c r="D6062" s="2" t="s">
        <v>19</v>
      </c>
      <c r="E6062" s="2"/>
      <c r="F6062" s="2"/>
      <c r="G6062" s="2"/>
      <c r="H6062" s="2"/>
    </row>
    <row r="6063" spans="2:8">
      <c r="B6063" s="2" t="s">
        <v>6512</v>
      </c>
      <c r="C6063" s="2">
        <v>34</v>
      </c>
      <c r="D6063" s="2" t="s">
        <v>19</v>
      </c>
      <c r="E6063" s="2"/>
      <c r="F6063" s="2"/>
      <c r="G6063" s="2"/>
      <c r="H6063" s="2"/>
    </row>
    <row r="6064" spans="2:8">
      <c r="B6064" s="2" t="s">
        <v>6513</v>
      </c>
      <c r="C6064" s="2">
        <v>37</v>
      </c>
      <c r="D6064" s="2" t="s">
        <v>19</v>
      </c>
      <c r="E6064" s="2"/>
      <c r="F6064" s="2"/>
      <c r="G6064" s="2"/>
      <c r="H6064" s="2"/>
    </row>
    <row r="6065" spans="2:8">
      <c r="B6065" s="2" t="s">
        <v>6514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6515</v>
      </c>
      <c r="C6066" s="2">
        <v>40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41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39</v>
      </c>
      <c r="D6068" s="2" t="s">
        <v>19</v>
      </c>
      <c r="E6068" s="2"/>
      <c r="F6068" s="2"/>
      <c r="G6068" s="2"/>
      <c r="H6068" s="2"/>
    </row>
    <row r="6069" spans="2:8">
      <c r="B6069" s="2" t="s">
        <v>6518</v>
      </c>
      <c r="C6069" s="2">
        <v>43</v>
      </c>
      <c r="D6069" s="2" t="s">
        <v>19</v>
      </c>
      <c r="E6069" s="2"/>
      <c r="F6069" s="2"/>
      <c r="G6069" s="2"/>
      <c r="H6069" s="2"/>
    </row>
    <row r="6070" spans="2:8">
      <c r="B6070" s="2" t="s">
        <v>6519</v>
      </c>
      <c r="C6070" s="2">
        <v>39</v>
      </c>
      <c r="D6070" s="2" t="s">
        <v>19</v>
      </c>
      <c r="E6070" s="2"/>
      <c r="F6070" s="2"/>
      <c r="G6070" s="2"/>
      <c r="H6070" s="2"/>
    </row>
    <row r="6071" spans="2:8">
      <c r="B6071" s="2" t="s">
        <v>6520</v>
      </c>
      <c r="C6071" s="2">
        <v>8</v>
      </c>
      <c r="D6071" s="2" t="s">
        <v>19</v>
      </c>
      <c r="E6071" s="2"/>
      <c r="F6071" s="2"/>
      <c r="G6071" s="2"/>
      <c r="H6071" s="2"/>
    </row>
    <row r="6072" spans="2:8">
      <c r="B6072" s="2" t="s">
        <v>6521</v>
      </c>
      <c r="C6072" s="2">
        <v>8</v>
      </c>
      <c r="D6072" s="2" t="s">
        <v>19</v>
      </c>
      <c r="E6072" s="2"/>
      <c r="F6072" s="2"/>
      <c r="G6072" s="2"/>
      <c r="H6072" s="2"/>
    </row>
    <row r="6073" spans="2:8">
      <c r="B6073" s="2" t="s">
        <v>6522</v>
      </c>
      <c r="C6073" s="2">
        <v>8</v>
      </c>
      <c r="D6073" s="2" t="s">
        <v>19</v>
      </c>
      <c r="E6073" s="2"/>
      <c r="F6073" s="2"/>
      <c r="G6073" s="2"/>
      <c r="H6073" s="2"/>
    </row>
    <row r="6074" spans="2:8">
      <c r="B6074" s="2" t="s">
        <v>6523</v>
      </c>
      <c r="C6074" s="2">
        <v>35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33</v>
      </c>
      <c r="D6075" s="2" t="s">
        <v>452</v>
      </c>
      <c r="E6075" s="2"/>
      <c r="F6075" s="2"/>
      <c r="G6075" s="2"/>
      <c r="H6075" s="2"/>
    </row>
    <row r="6076" spans="2:8">
      <c r="B6076" s="2" t="s">
        <v>6525</v>
      </c>
      <c r="C6076" s="2">
        <v>39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41</v>
      </c>
      <c r="D6077" s="2" t="s">
        <v>19</v>
      </c>
      <c r="E6077" s="2"/>
      <c r="F6077" s="2"/>
      <c r="G6077" s="2"/>
      <c r="H6077" s="2"/>
    </row>
    <row r="6078" spans="2:8">
      <c r="B6078" s="2" t="s">
        <v>6527</v>
      </c>
      <c r="C6078" s="2">
        <v>38</v>
      </c>
      <c r="D6078" s="2" t="s">
        <v>19</v>
      </c>
      <c r="E6078" s="2"/>
      <c r="F6078" s="2"/>
      <c r="G6078" s="2"/>
      <c r="H6078" s="2"/>
    </row>
    <row r="6079" spans="2:8">
      <c r="B6079" s="2" t="s">
        <v>6528</v>
      </c>
      <c r="C6079" s="2">
        <v>41</v>
      </c>
      <c r="D6079" s="2" t="s">
        <v>19</v>
      </c>
      <c r="E6079" s="2"/>
      <c r="F6079" s="2"/>
      <c r="G6079" s="2"/>
      <c r="H6079" s="2"/>
    </row>
    <row r="6080" spans="2:8">
      <c r="B6080" s="2" t="s">
        <v>6529</v>
      </c>
      <c r="C6080" s="2">
        <v>40</v>
      </c>
      <c r="D6080" s="2" t="s">
        <v>19</v>
      </c>
      <c r="E6080" s="2"/>
      <c r="F6080" s="2"/>
      <c r="G6080" s="2"/>
      <c r="H6080" s="2"/>
    </row>
    <row r="6081" spans="2:8">
      <c r="B6081" s="2" t="s">
        <v>6530</v>
      </c>
      <c r="C6081" s="2">
        <v>35</v>
      </c>
      <c r="D6081" s="2" t="s">
        <v>19</v>
      </c>
      <c r="E6081" s="2"/>
      <c r="F6081" s="2"/>
      <c r="G6081" s="2"/>
      <c r="H6081" s="2"/>
    </row>
    <row r="6082" spans="2:8">
      <c r="B6082" s="2" t="s">
        <v>6531</v>
      </c>
      <c r="C6082" s="2">
        <v>27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24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22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23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44</v>
      </c>
      <c r="D6086" s="2" t="s">
        <v>19</v>
      </c>
      <c r="E6086" s="2"/>
      <c r="F6086" s="2"/>
      <c r="G6086" s="2"/>
      <c r="H6086" s="2"/>
    </row>
    <row r="6087" spans="2:8">
      <c r="B6087" s="2" t="s">
        <v>6536</v>
      </c>
      <c r="C6087" s="2">
        <v>44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39</v>
      </c>
      <c r="D6088" s="2" t="s">
        <v>452</v>
      </c>
      <c r="E6088" s="2"/>
      <c r="F6088" s="2"/>
      <c r="G6088" s="2"/>
      <c r="H6088" s="2"/>
    </row>
    <row r="6089" spans="2:8">
      <c r="B6089" s="2" t="s">
        <v>6538</v>
      </c>
      <c r="C6089" s="2">
        <v>40</v>
      </c>
      <c r="D6089" s="2" t="s">
        <v>452</v>
      </c>
      <c r="E6089" s="2"/>
      <c r="F6089" s="2"/>
      <c r="G6089" s="2"/>
      <c r="H6089" s="2"/>
    </row>
    <row r="6090" spans="2:8">
      <c r="B6090" s="2" t="s">
        <v>6539</v>
      </c>
      <c r="C6090" s="2">
        <v>17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44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41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40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35</v>
      </c>
      <c r="D6095" s="2" t="s">
        <v>452</v>
      </c>
      <c r="E6095" s="2"/>
      <c r="F6095" s="2"/>
      <c r="G6095" s="2"/>
      <c r="H6095" s="2"/>
    </row>
    <row r="6096" spans="2:8">
      <c r="B6096" s="2" t="s">
        <v>6545</v>
      </c>
      <c r="C6096" s="2">
        <v>35</v>
      </c>
      <c r="D6096" s="2" t="s">
        <v>452</v>
      </c>
      <c r="E6096" s="2"/>
      <c r="F6096" s="2"/>
      <c r="G6096" s="2"/>
      <c r="H6096" s="2"/>
    </row>
    <row r="6097" spans="2:8">
      <c r="B6097" s="2" t="s">
        <v>6546</v>
      </c>
      <c r="C6097" s="2">
        <v>13</v>
      </c>
      <c r="D6097" s="2" t="s">
        <v>452</v>
      </c>
      <c r="E6097" s="2"/>
      <c r="F6097" s="2"/>
      <c r="G6097" s="2"/>
      <c r="H6097" s="2"/>
    </row>
    <row r="6098" spans="2:8">
      <c r="B6098" s="2" t="s">
        <v>6547</v>
      </c>
      <c r="C6098" s="2">
        <v>20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42</v>
      </c>
      <c r="D6099" s="2" t="s">
        <v>19</v>
      </c>
      <c r="E6099" s="2"/>
      <c r="F6099" s="2"/>
      <c r="G6099" s="2"/>
      <c r="H6099" s="2"/>
    </row>
    <row r="6100" spans="2:8">
      <c r="B6100" s="2" t="s">
        <v>6549</v>
      </c>
      <c r="C6100" s="2">
        <v>41</v>
      </c>
      <c r="D6100" s="2" t="s">
        <v>19</v>
      </c>
      <c r="E6100" s="2"/>
      <c r="F6100" s="2"/>
      <c r="G6100" s="2"/>
      <c r="H6100" s="2"/>
    </row>
    <row r="6101" spans="2:8">
      <c r="B6101" s="2" t="s">
        <v>6550</v>
      </c>
      <c r="C6101" s="2">
        <v>38</v>
      </c>
      <c r="D6101" s="2" t="s">
        <v>19</v>
      </c>
      <c r="E6101" s="2"/>
      <c r="F6101" s="2"/>
      <c r="G6101" s="2"/>
      <c r="H6101" s="2"/>
    </row>
    <row r="6102" spans="2:8">
      <c r="B6102" s="2" t="s">
        <v>6551</v>
      </c>
      <c r="C6102" s="2">
        <v>34</v>
      </c>
      <c r="D6102" s="2" t="s">
        <v>19</v>
      </c>
      <c r="E6102" s="2"/>
      <c r="F6102" s="2"/>
      <c r="G6102" s="2"/>
      <c r="H6102" s="2"/>
    </row>
    <row r="6103" spans="2:8">
      <c r="B6103" s="2" t="s">
        <v>6552</v>
      </c>
      <c r="C6103" s="2">
        <v>42</v>
      </c>
      <c r="D6103" s="2" t="s">
        <v>452</v>
      </c>
      <c r="E6103" s="2"/>
      <c r="F6103" s="2"/>
      <c r="G6103" s="2"/>
      <c r="H6103" s="2"/>
    </row>
    <row r="6104" spans="2:8">
      <c r="B6104" s="2" t="s">
        <v>6553</v>
      </c>
      <c r="C6104" s="2">
        <v>42</v>
      </c>
      <c r="D6104" s="2" t="s">
        <v>452</v>
      </c>
      <c r="E6104" s="2"/>
      <c r="F6104" s="2"/>
      <c r="G6104" s="2"/>
      <c r="H6104" s="2"/>
    </row>
    <row r="6105" spans="2:8">
      <c r="B6105" s="2" t="s">
        <v>6554</v>
      </c>
      <c r="C6105" s="2">
        <v>35</v>
      </c>
      <c r="D6105" s="2" t="s">
        <v>452</v>
      </c>
      <c r="E6105" s="2"/>
      <c r="F6105" s="2"/>
      <c r="G6105" s="2"/>
      <c r="H6105" s="2"/>
    </row>
    <row r="6106" spans="2:8">
      <c r="B6106" s="2" t="s">
        <v>6555</v>
      </c>
      <c r="C6106" s="2">
        <v>37</v>
      </c>
      <c r="D6106" s="2" t="s">
        <v>452</v>
      </c>
      <c r="E6106" s="2"/>
      <c r="F6106" s="2"/>
      <c r="G6106" s="2"/>
      <c r="H6106" s="2"/>
    </row>
    <row r="6107" spans="2:8">
      <c r="B6107" s="2" t="s">
        <v>6556</v>
      </c>
      <c r="C6107" s="2">
        <v>36</v>
      </c>
      <c r="D6107" s="2" t="s">
        <v>452</v>
      </c>
      <c r="E6107" s="2"/>
      <c r="F6107" s="2"/>
      <c r="G6107" s="2"/>
      <c r="H6107" s="2"/>
    </row>
    <row r="6108" spans="2:8">
      <c r="B6108" s="2" t="s">
        <v>6557</v>
      </c>
      <c r="C6108" s="2">
        <v>38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38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37</v>
      </c>
      <c r="D6111" s="2" t="s">
        <v>19</v>
      </c>
      <c r="E6111" s="2"/>
      <c r="F6111" s="2"/>
      <c r="G6111" s="2"/>
      <c r="H6111" s="2"/>
    </row>
    <row r="6112" spans="2:8">
      <c r="B6112" s="2" t="s">
        <v>6561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6562</v>
      </c>
      <c r="C6113" s="2">
        <v>41</v>
      </c>
      <c r="D6113" s="2" t="s">
        <v>19</v>
      </c>
      <c r="E6113" s="2"/>
      <c r="F6113" s="2"/>
      <c r="G6113" s="2"/>
      <c r="H6113" s="2"/>
    </row>
    <row r="6114" spans="2:8">
      <c r="B6114" s="2" t="s">
        <v>6563</v>
      </c>
      <c r="C6114" s="2">
        <v>37</v>
      </c>
      <c r="D6114" s="2" t="s">
        <v>19</v>
      </c>
      <c r="E6114" s="2"/>
      <c r="F6114" s="2"/>
      <c r="G6114" s="2"/>
      <c r="H6114" s="2"/>
    </row>
    <row r="6115" spans="2:8">
      <c r="B6115" s="2" t="s">
        <v>6564</v>
      </c>
      <c r="C6115" s="2">
        <v>51</v>
      </c>
      <c r="D6115" s="2" t="s">
        <v>19</v>
      </c>
      <c r="E6115" s="2"/>
      <c r="F6115" s="2"/>
      <c r="G6115" s="2"/>
      <c r="H6115" s="2"/>
    </row>
    <row r="6116" spans="2:8">
      <c r="B6116" s="2" t="s">
        <v>6565</v>
      </c>
      <c r="C6116" s="2">
        <v>44</v>
      </c>
      <c r="D6116" s="2" t="s">
        <v>19</v>
      </c>
      <c r="E6116" s="2"/>
      <c r="F6116" s="2"/>
      <c r="G6116" s="2"/>
      <c r="H6116" s="2"/>
    </row>
    <row r="6117" spans="2:8">
      <c r="B6117" s="2" t="s">
        <v>6566</v>
      </c>
      <c r="C6117" s="2">
        <v>46</v>
      </c>
      <c r="D6117" s="2" t="s">
        <v>19</v>
      </c>
      <c r="E6117" s="2"/>
      <c r="F6117" s="2"/>
      <c r="G6117" s="2"/>
      <c r="H6117" s="2"/>
    </row>
    <row r="6118" spans="2:8">
      <c r="B6118" s="2" t="s">
        <v>6567</v>
      </c>
      <c r="C6118" s="2">
        <v>41</v>
      </c>
      <c r="D6118" s="2" t="s">
        <v>19</v>
      </c>
      <c r="E6118" s="2"/>
      <c r="F6118" s="2"/>
      <c r="G6118" s="2"/>
      <c r="H6118" s="2"/>
    </row>
    <row r="6119" spans="2:8">
      <c r="B6119" s="2" t="s">
        <v>6568</v>
      </c>
      <c r="C6119" s="2">
        <v>39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42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38</v>
      </c>
      <c r="D6121" s="2" t="s">
        <v>19</v>
      </c>
      <c r="E6121" s="2"/>
      <c r="F6121" s="2"/>
      <c r="G6121" s="2"/>
      <c r="H6121" s="2"/>
    </row>
    <row r="6122" spans="2:8">
      <c r="B6122" s="2" t="s">
        <v>6571</v>
      </c>
      <c r="C6122" s="2">
        <v>37</v>
      </c>
      <c r="D6122" s="2" t="s">
        <v>19</v>
      </c>
      <c r="E6122" s="2"/>
      <c r="F6122" s="2"/>
      <c r="G6122" s="2"/>
      <c r="H6122" s="2"/>
    </row>
    <row r="6123" spans="2:8">
      <c r="B6123" s="2" t="s">
        <v>6572</v>
      </c>
      <c r="C6123" s="2">
        <v>34</v>
      </c>
      <c r="D6123" s="2" t="s">
        <v>19</v>
      </c>
      <c r="E6123" s="2"/>
      <c r="F6123" s="2"/>
      <c r="G6123" s="2"/>
      <c r="H6123" s="2"/>
    </row>
    <row r="6124" spans="2:8">
      <c r="B6124" s="2" t="s">
        <v>6573</v>
      </c>
      <c r="C6124" s="2">
        <v>35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35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45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30</v>
      </c>
      <c r="D6127" s="2" t="s">
        <v>19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6578</v>
      </c>
      <c r="C6129" s="2">
        <v>43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44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38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37</v>
      </c>
      <c r="D6132" s="2" t="s">
        <v>452</v>
      </c>
      <c r="E6132" s="2"/>
      <c r="F6132" s="2"/>
      <c r="G6132" s="2"/>
      <c r="H6132" s="2"/>
    </row>
    <row r="6133" spans="2:8">
      <c r="B6133" s="2" t="s">
        <v>6582</v>
      </c>
      <c r="C6133" s="2">
        <v>38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36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45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46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41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38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35</v>
      </c>
      <c r="D6140" s="2" t="s">
        <v>19</v>
      </c>
      <c r="E6140" s="2"/>
      <c r="F6140" s="2"/>
      <c r="G6140" s="2"/>
      <c r="H6140" s="2"/>
    </row>
    <row r="6141" spans="2:8">
      <c r="B6141" s="2" t="s">
        <v>6590</v>
      </c>
      <c r="C6141" s="2">
        <v>39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45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47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34</v>
      </c>
      <c r="D6144" s="2" t="s">
        <v>19</v>
      </c>
      <c r="E6144" s="2"/>
      <c r="F6144" s="2"/>
      <c r="G6144" s="2"/>
      <c r="H6144" s="2"/>
    </row>
    <row r="6145" spans="2:8">
      <c r="B6145" s="2" t="s">
        <v>6594</v>
      </c>
      <c r="C6145" s="2">
        <v>32</v>
      </c>
      <c r="D6145" s="2" t="s">
        <v>19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32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11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28</v>
      </c>
      <c r="D6150" s="2" t="s">
        <v>452</v>
      </c>
      <c r="E6150" s="2"/>
      <c r="F6150" s="2"/>
      <c r="G6150" s="2"/>
      <c r="H6150" s="2"/>
    </row>
    <row r="6151" spans="2:8">
      <c r="B6151" s="2" t="s">
        <v>6600</v>
      </c>
      <c r="C6151" s="2">
        <v>32</v>
      </c>
      <c r="D6151" s="2" t="s">
        <v>452</v>
      </c>
      <c r="E6151" s="2"/>
      <c r="F6151" s="2"/>
      <c r="G6151" s="2"/>
      <c r="H6151" s="2"/>
    </row>
    <row r="6152" spans="2:8">
      <c r="B6152" s="2" t="s">
        <v>6601</v>
      </c>
      <c r="C6152" s="2">
        <v>33</v>
      </c>
      <c r="D6152" s="2" t="s">
        <v>452</v>
      </c>
      <c r="E6152" s="2"/>
      <c r="F6152" s="2"/>
      <c r="G6152" s="2"/>
      <c r="H6152" s="2"/>
    </row>
    <row r="6153" spans="2:8">
      <c r="B6153" s="2" t="s">
        <v>6602</v>
      </c>
      <c r="C6153" s="2">
        <v>32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38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36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35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30</v>
      </c>
      <c r="D6158" s="2" t="s">
        <v>452</v>
      </c>
      <c r="E6158" s="2"/>
      <c r="F6158" s="2"/>
      <c r="G6158" s="2"/>
      <c r="H6158" s="2"/>
    </row>
    <row r="6159" spans="2:8">
      <c r="B6159" s="2" t="s">
        <v>6608</v>
      </c>
      <c r="C6159" s="2">
        <v>31</v>
      </c>
      <c r="D6159" s="2" t="s">
        <v>452</v>
      </c>
      <c r="E6159" s="2"/>
      <c r="F6159" s="2"/>
      <c r="G6159" s="2"/>
      <c r="H6159" s="2"/>
    </row>
    <row r="6160" spans="2:8">
      <c r="B6160" s="2" t="s">
        <v>6609</v>
      </c>
      <c r="C6160" s="2">
        <v>33</v>
      </c>
      <c r="D6160" s="2" t="s">
        <v>452</v>
      </c>
      <c r="E6160" s="2"/>
      <c r="F6160" s="2"/>
      <c r="G6160" s="2"/>
      <c r="H6160" s="2"/>
    </row>
    <row r="6161" spans="2:8">
      <c r="B6161" s="2" t="s">
        <v>6610</v>
      </c>
      <c r="C6161" s="2">
        <v>34</v>
      </c>
      <c r="D6161" s="2" t="s">
        <v>452</v>
      </c>
      <c r="E6161" s="2"/>
      <c r="F6161" s="2"/>
      <c r="G6161" s="2"/>
      <c r="H6161" s="2"/>
    </row>
    <row r="6162" spans="2:8">
      <c r="B6162" s="2" t="s">
        <v>6611</v>
      </c>
      <c r="C6162" s="2">
        <v>36</v>
      </c>
      <c r="D6162" s="2" t="s">
        <v>452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452</v>
      </c>
      <c r="E6163" s="2"/>
      <c r="F6163" s="2"/>
      <c r="G6163" s="2"/>
      <c r="H6163" s="2"/>
    </row>
    <row r="6164" spans="2:8">
      <c r="B6164" s="2" t="s">
        <v>6613</v>
      </c>
      <c r="C6164" s="2">
        <v>59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47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35</v>
      </c>
      <c r="D6166" s="2" t="s">
        <v>452</v>
      </c>
      <c r="E6166" s="2"/>
      <c r="F6166" s="2"/>
      <c r="G6166" s="2"/>
      <c r="H6166" s="2"/>
    </row>
    <row r="6167" spans="2:8">
      <c r="B6167" s="2" t="s">
        <v>6616</v>
      </c>
      <c r="C6167" s="2">
        <v>34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44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44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37</v>
      </c>
      <c r="D6170" s="2" t="s">
        <v>19</v>
      </c>
      <c r="E6170" s="2"/>
      <c r="F6170" s="2"/>
      <c r="G6170" s="2"/>
      <c r="H6170" s="2"/>
    </row>
    <row r="6171" spans="2:8">
      <c r="B6171" s="2" t="s">
        <v>6620</v>
      </c>
      <c r="C6171" s="2">
        <v>38</v>
      </c>
      <c r="D6171" s="2" t="s">
        <v>19</v>
      </c>
      <c r="E6171" s="2"/>
      <c r="F6171" s="2"/>
      <c r="G6171" s="2"/>
      <c r="H6171" s="2"/>
    </row>
    <row r="6172" spans="2:8">
      <c r="B6172" s="2" t="s">
        <v>6621</v>
      </c>
      <c r="C6172" s="2">
        <v>35</v>
      </c>
      <c r="D6172" s="2" t="s">
        <v>19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34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38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39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38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43</v>
      </c>
      <c r="D6178" s="2" t="s">
        <v>19</v>
      </c>
      <c r="E6178" s="2"/>
      <c r="F6178" s="2"/>
      <c r="G6178" s="2"/>
      <c r="H6178" s="2"/>
    </row>
    <row r="6179" spans="2:8">
      <c r="B6179" s="2" t="s">
        <v>6628</v>
      </c>
      <c r="C6179" s="2">
        <v>39</v>
      </c>
      <c r="D6179" s="2" t="s">
        <v>19</v>
      </c>
      <c r="E6179" s="2"/>
      <c r="F6179" s="2"/>
      <c r="G6179" s="2"/>
      <c r="H6179" s="2"/>
    </row>
    <row r="6180" spans="2:8">
      <c r="B6180" s="2" t="s">
        <v>6629</v>
      </c>
      <c r="C6180" s="2">
        <v>35</v>
      </c>
      <c r="D6180" s="2" t="s">
        <v>19</v>
      </c>
      <c r="E6180" s="2"/>
      <c r="F6180" s="2"/>
      <c r="G6180" s="2"/>
      <c r="H6180" s="2"/>
    </row>
    <row r="6181" spans="2:8">
      <c r="B6181" s="2" t="s">
        <v>6630</v>
      </c>
      <c r="C6181" s="2">
        <v>53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53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41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46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41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43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39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52</v>
      </c>
      <c r="D6188" s="2" t="s">
        <v>19</v>
      </c>
      <c r="E6188" s="2"/>
      <c r="F6188" s="2"/>
      <c r="G6188" s="2"/>
      <c r="H6188" s="2"/>
    </row>
    <row r="6189" spans="2:8">
      <c r="B6189" s="2" t="s">
        <v>6638</v>
      </c>
      <c r="C6189" s="2">
        <v>45</v>
      </c>
      <c r="D6189" s="2" t="s">
        <v>19</v>
      </c>
      <c r="E6189" s="2"/>
      <c r="F6189" s="2"/>
      <c r="G6189" s="2"/>
      <c r="H6189" s="2"/>
    </row>
    <row r="6190" spans="2:8">
      <c r="B6190" s="2" t="s">
        <v>6639</v>
      </c>
      <c r="C6190" s="2">
        <v>35</v>
      </c>
      <c r="D6190" s="2" t="s">
        <v>19</v>
      </c>
      <c r="E6190" s="2"/>
      <c r="F6190" s="2"/>
      <c r="G6190" s="2"/>
      <c r="H6190" s="2"/>
    </row>
    <row r="6191" spans="2:8">
      <c r="B6191" s="2" t="s">
        <v>6640</v>
      </c>
      <c r="C6191" s="2">
        <v>35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6643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6644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6645</v>
      </c>
      <c r="C6196" s="2">
        <v>25</v>
      </c>
      <c r="D6196" s="2" t="s">
        <v>19</v>
      </c>
      <c r="E6196" s="2"/>
      <c r="F6196" s="2"/>
      <c r="G6196" s="2"/>
      <c r="H6196" s="2"/>
    </row>
    <row r="6197" spans="2:8">
      <c r="B6197" s="2" t="s">
        <v>6646</v>
      </c>
      <c r="C6197" s="2">
        <v>42</v>
      </c>
      <c r="D6197" s="2" t="s">
        <v>19</v>
      </c>
      <c r="E6197" s="2"/>
      <c r="F6197" s="2"/>
      <c r="G6197" s="2"/>
      <c r="H6197" s="2"/>
    </row>
    <row r="6198" spans="2:8">
      <c r="B6198" s="2" t="s">
        <v>6647</v>
      </c>
      <c r="C6198" s="2">
        <v>40</v>
      </c>
      <c r="D6198" s="2" t="s">
        <v>19</v>
      </c>
      <c r="E6198" s="2"/>
      <c r="F6198" s="2"/>
      <c r="G6198" s="2"/>
      <c r="H6198" s="2"/>
    </row>
    <row r="6199" spans="2:8">
      <c r="B6199" s="2" t="s">
        <v>6648</v>
      </c>
      <c r="C6199" s="2">
        <v>37</v>
      </c>
      <c r="D6199" s="2" t="s">
        <v>19</v>
      </c>
      <c r="E6199" s="2"/>
      <c r="F6199" s="2"/>
      <c r="G6199" s="2"/>
      <c r="H6199" s="2"/>
    </row>
    <row r="6200" spans="2:8">
      <c r="B6200" s="2" t="s">
        <v>6649</v>
      </c>
      <c r="C6200" s="2">
        <v>35</v>
      </c>
      <c r="D6200" s="2" t="s">
        <v>19</v>
      </c>
      <c r="E6200" s="2"/>
      <c r="F6200" s="2"/>
      <c r="G6200" s="2"/>
      <c r="H6200" s="2"/>
    </row>
    <row r="6201" spans="2:8">
      <c r="B6201" s="2" t="s">
        <v>6650</v>
      </c>
      <c r="C6201" s="2">
        <v>30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66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55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43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45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39</v>
      </c>
      <c r="D6206" s="2" t="s">
        <v>19</v>
      </c>
      <c r="E6206" s="2"/>
      <c r="F6206" s="2"/>
      <c r="G6206" s="2"/>
      <c r="H6206" s="2"/>
    </row>
    <row r="6207" spans="2:8">
      <c r="B6207" s="2" t="s">
        <v>6656</v>
      </c>
      <c r="C6207" s="2">
        <v>37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41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31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48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49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41</v>
      </c>
      <c r="D6212" s="2" t="s">
        <v>19</v>
      </c>
      <c r="E6212" s="2"/>
      <c r="F6212" s="2"/>
      <c r="G6212" s="2"/>
      <c r="H6212" s="2"/>
    </row>
    <row r="6213" spans="2:8">
      <c r="B6213" s="2" t="s">
        <v>6662</v>
      </c>
      <c r="C6213" s="2">
        <v>40</v>
      </c>
      <c r="D6213" s="2" t="s">
        <v>19</v>
      </c>
      <c r="E6213" s="2"/>
      <c r="F6213" s="2"/>
      <c r="G6213" s="2"/>
      <c r="H6213" s="2"/>
    </row>
    <row r="6214" spans="2:8">
      <c r="B6214" s="2" t="s">
        <v>6663</v>
      </c>
      <c r="C6214" s="2">
        <v>35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35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36</v>
      </c>
      <c r="D6216" s="2" t="s">
        <v>19</v>
      </c>
      <c r="E6216" s="2"/>
      <c r="F6216" s="2"/>
      <c r="G6216" s="2"/>
      <c r="H6216" s="2"/>
    </row>
    <row r="6217" spans="2:8">
      <c r="B6217" s="2" t="s">
        <v>6666</v>
      </c>
      <c r="C6217" s="2">
        <v>36</v>
      </c>
      <c r="D6217" s="2" t="s">
        <v>19</v>
      </c>
      <c r="E6217" s="2"/>
      <c r="F6217" s="2"/>
      <c r="G6217" s="2"/>
      <c r="H6217" s="2"/>
    </row>
    <row r="6218" spans="2:8">
      <c r="B6218" s="2" t="s">
        <v>6667</v>
      </c>
      <c r="C6218" s="2">
        <v>41</v>
      </c>
      <c r="D6218" s="2" t="s">
        <v>19</v>
      </c>
      <c r="E6218" s="2"/>
      <c r="F6218" s="2"/>
      <c r="G6218" s="2"/>
      <c r="H6218" s="2"/>
    </row>
    <row r="6219" spans="2:8">
      <c r="B6219" s="2" t="s">
        <v>6668</v>
      </c>
      <c r="C6219" s="2">
        <v>38</v>
      </c>
      <c r="D6219" s="2" t="s">
        <v>19</v>
      </c>
      <c r="E6219" s="2"/>
      <c r="F6219" s="2"/>
      <c r="G6219" s="2"/>
      <c r="H6219" s="2"/>
    </row>
    <row r="6220" spans="2:8">
      <c r="B6220" s="2" t="s">
        <v>6669</v>
      </c>
      <c r="C6220" s="2">
        <v>12</v>
      </c>
      <c r="D6220" s="2" t="s">
        <v>19</v>
      </c>
      <c r="E6220" s="2"/>
      <c r="F6220" s="2"/>
      <c r="G6220" s="2"/>
      <c r="H6220" s="2"/>
    </row>
    <row r="6221" spans="2:8">
      <c r="B6221" s="2" t="s">
        <v>6670</v>
      </c>
      <c r="C6221" s="2">
        <v>39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41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42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30</v>
      </c>
      <c r="D6224" s="2" t="s">
        <v>19</v>
      </c>
      <c r="E6224" s="2"/>
      <c r="F6224" s="2"/>
      <c r="G6224" s="2"/>
      <c r="H6224" s="2"/>
    </row>
    <row r="6225" spans="2:8">
      <c r="B6225" s="2" t="s">
        <v>6674</v>
      </c>
      <c r="C6225" s="2">
        <v>31</v>
      </c>
      <c r="D6225" s="2" t="s">
        <v>19</v>
      </c>
      <c r="E6225" s="2"/>
      <c r="F6225" s="2"/>
      <c r="G6225" s="2"/>
      <c r="H6225" s="2"/>
    </row>
    <row r="6226" spans="2:8">
      <c r="B6226" s="2" t="s">
        <v>6675</v>
      </c>
      <c r="C6226" s="2">
        <v>31</v>
      </c>
      <c r="D6226" s="2" t="s">
        <v>19</v>
      </c>
      <c r="E6226" s="2"/>
      <c r="F6226" s="2"/>
      <c r="G6226" s="2"/>
      <c r="H6226" s="2"/>
    </row>
    <row r="6227" spans="2:8">
      <c r="B6227" s="2" t="s">
        <v>6676</v>
      </c>
      <c r="C6227" s="2">
        <v>26</v>
      </c>
      <c r="D6227" s="2" t="s">
        <v>19</v>
      </c>
      <c r="E6227" s="2"/>
      <c r="F6227" s="2"/>
      <c r="G6227" s="2"/>
      <c r="H6227" s="2"/>
    </row>
    <row r="6228" spans="2:8">
      <c r="B6228" s="2" t="s">
        <v>6677</v>
      </c>
      <c r="C6228" s="2">
        <v>30</v>
      </c>
      <c r="D6228" s="2" t="s">
        <v>19</v>
      </c>
      <c r="E6228" s="2"/>
      <c r="F6228" s="2"/>
      <c r="G6228" s="2"/>
      <c r="H6228" s="2"/>
    </row>
    <row r="6229" spans="2:8">
      <c r="B6229" s="2" t="s">
        <v>6678</v>
      </c>
      <c r="C6229" s="2">
        <v>29</v>
      </c>
      <c r="D6229" s="2" t="s">
        <v>19</v>
      </c>
      <c r="E6229" s="2"/>
      <c r="F6229" s="2"/>
      <c r="G6229" s="2"/>
      <c r="H6229" s="2"/>
    </row>
    <row r="6230" spans="2:8">
      <c r="B6230" s="2" t="s">
        <v>6679</v>
      </c>
      <c r="C6230" s="2">
        <v>29</v>
      </c>
      <c r="D6230" s="2" t="s">
        <v>19</v>
      </c>
      <c r="E6230" s="2"/>
      <c r="F6230" s="2"/>
      <c r="G6230" s="2"/>
      <c r="H6230" s="2"/>
    </row>
    <row r="6231" spans="2:8">
      <c r="B6231" s="2" t="s">
        <v>6680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6681</v>
      </c>
      <c r="C6232" s="2">
        <v>25</v>
      </c>
      <c r="D6232" s="2" t="s">
        <v>19</v>
      </c>
      <c r="E6232" s="2"/>
      <c r="F6232" s="2"/>
      <c r="G6232" s="2"/>
      <c r="H6232" s="2"/>
    </row>
    <row r="6233" spans="2:8">
      <c r="B6233" s="2" t="s">
        <v>6682</v>
      </c>
      <c r="C6233" s="2">
        <v>24</v>
      </c>
      <c r="D6233" s="2" t="s">
        <v>19</v>
      </c>
      <c r="E6233" s="2"/>
      <c r="F6233" s="2"/>
      <c r="G6233" s="2"/>
      <c r="H6233" s="2"/>
    </row>
    <row r="6234" spans="2:8">
      <c r="B6234" s="2" t="s">
        <v>6683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6684</v>
      </c>
      <c r="C6235" s="2">
        <v>18</v>
      </c>
      <c r="D6235" s="2" t="s">
        <v>19</v>
      </c>
      <c r="E6235" s="2"/>
      <c r="F6235" s="2"/>
      <c r="G6235" s="2"/>
      <c r="H6235" s="2"/>
    </row>
    <row r="6236" spans="2:8">
      <c r="B6236" s="2" t="s">
        <v>6685</v>
      </c>
      <c r="C6236" s="2">
        <v>34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41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42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43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35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35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17</v>
      </c>
      <c r="D6242" s="2" t="s">
        <v>19</v>
      </c>
      <c r="E6242" s="2"/>
      <c r="F6242" s="2"/>
      <c r="G6242" s="2"/>
      <c r="H6242" s="2"/>
    </row>
    <row r="6243" spans="2:8">
      <c r="B6243" s="2" t="s">
        <v>6692</v>
      </c>
      <c r="C6243" s="2">
        <v>39</v>
      </c>
      <c r="D6243" s="2" t="s">
        <v>19</v>
      </c>
      <c r="E6243" s="2"/>
      <c r="F6243" s="2"/>
      <c r="G6243" s="2"/>
      <c r="H6243" s="2"/>
    </row>
    <row r="6244" spans="2:8">
      <c r="B6244" s="2" t="s">
        <v>6693</v>
      </c>
      <c r="C6244" s="2">
        <v>39</v>
      </c>
      <c r="D6244" s="2" t="s">
        <v>19</v>
      </c>
      <c r="E6244" s="2"/>
      <c r="F6244" s="2"/>
      <c r="G6244" s="2"/>
      <c r="H6244" s="2"/>
    </row>
    <row r="6245" spans="2:8">
      <c r="B6245" s="2" t="s">
        <v>6694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6695</v>
      </c>
      <c r="C6246" s="2">
        <v>37</v>
      </c>
      <c r="D6246" s="2" t="s">
        <v>19</v>
      </c>
      <c r="E6246" s="2"/>
      <c r="F6246" s="2"/>
      <c r="G6246" s="2"/>
      <c r="H6246" s="2"/>
    </row>
    <row r="6247" spans="2:8">
      <c r="B6247" s="2" t="s">
        <v>6696</v>
      </c>
      <c r="C6247" s="2">
        <v>35</v>
      </c>
      <c r="D6247" s="2" t="s">
        <v>19</v>
      </c>
      <c r="E6247" s="2"/>
      <c r="F6247" s="2"/>
      <c r="G6247" s="2"/>
      <c r="H6247" s="2"/>
    </row>
    <row r="6248" spans="2:8">
      <c r="B6248" s="2" t="s">
        <v>6697</v>
      </c>
      <c r="C6248" s="2">
        <v>31</v>
      </c>
      <c r="D6248" s="2" t="s">
        <v>19</v>
      </c>
      <c r="E6248" s="2"/>
      <c r="F6248" s="2"/>
      <c r="G6248" s="2"/>
      <c r="H6248" s="2"/>
    </row>
    <row r="6249" spans="2:8">
      <c r="B6249" s="2" t="s">
        <v>6698</v>
      </c>
      <c r="C6249" s="2">
        <v>39</v>
      </c>
      <c r="D6249" s="2" t="s">
        <v>19</v>
      </c>
      <c r="E6249" s="2"/>
      <c r="F6249" s="2"/>
      <c r="G6249" s="2"/>
      <c r="H6249" s="2"/>
    </row>
    <row r="6250" spans="2:8">
      <c r="B6250" s="2" t="s">
        <v>6699</v>
      </c>
      <c r="C6250" s="2">
        <v>35</v>
      </c>
      <c r="D6250" s="2" t="s">
        <v>452</v>
      </c>
      <c r="E6250" s="2"/>
      <c r="F6250" s="2"/>
      <c r="G6250" s="2"/>
      <c r="H6250" s="2"/>
    </row>
    <row r="6251" spans="2:8">
      <c r="B6251" s="2" t="s">
        <v>6700</v>
      </c>
      <c r="C6251" s="2">
        <v>19</v>
      </c>
      <c r="D6251" s="2" t="s">
        <v>452</v>
      </c>
      <c r="E6251" s="2"/>
      <c r="F6251" s="2"/>
      <c r="G6251" s="2"/>
      <c r="H6251" s="2"/>
    </row>
    <row r="6252" spans="2:8">
      <c r="B6252" s="2" t="s">
        <v>6701</v>
      </c>
      <c r="C6252" s="2">
        <v>52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45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22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48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51</v>
      </c>
      <c r="D6256" s="2" t="s">
        <v>452</v>
      </c>
      <c r="E6256" s="2"/>
      <c r="F6256" s="2"/>
      <c r="G6256" s="2"/>
      <c r="H6256" s="2"/>
    </row>
    <row r="6257" spans="2:8">
      <c r="B6257" s="2" t="s">
        <v>6706</v>
      </c>
      <c r="C6257" s="2">
        <v>39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41</v>
      </c>
      <c r="D6258" s="2" t="s">
        <v>452</v>
      </c>
      <c r="E6258" s="2"/>
      <c r="F6258" s="2"/>
      <c r="G6258" s="2"/>
      <c r="H6258" s="2"/>
    </row>
    <row r="6259" spans="2:8">
      <c r="B6259" s="2" t="s">
        <v>6708</v>
      </c>
      <c r="C6259" s="2">
        <v>37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35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31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39</v>
      </c>
      <c r="D6263" s="2" t="s">
        <v>452</v>
      </c>
      <c r="E6263" s="2"/>
      <c r="F6263" s="2"/>
      <c r="G6263" s="2"/>
      <c r="H6263" s="2"/>
    </row>
    <row r="6264" spans="2:8">
      <c r="B6264" s="2" t="s">
        <v>6713</v>
      </c>
      <c r="C6264" s="2">
        <v>40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39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36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45</v>
      </c>
      <c r="D6267" s="2" t="s">
        <v>19</v>
      </c>
      <c r="E6267" s="2"/>
      <c r="F6267" s="2"/>
      <c r="G6267" s="2"/>
      <c r="H6267" s="2"/>
    </row>
    <row r="6268" spans="2:8">
      <c r="B6268" s="2" t="s">
        <v>6717</v>
      </c>
      <c r="C6268" s="2">
        <v>41</v>
      </c>
      <c r="D6268" s="2" t="s">
        <v>19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38</v>
      </c>
      <c r="D6270" s="2" t="s">
        <v>452</v>
      </c>
      <c r="E6270" s="2"/>
      <c r="F6270" s="2"/>
      <c r="G6270" s="2"/>
      <c r="H6270" s="2"/>
    </row>
    <row r="6271" spans="2:8">
      <c r="B6271" s="2" t="s">
        <v>6720</v>
      </c>
      <c r="C6271" s="2">
        <v>39</v>
      </c>
      <c r="D6271" s="2" t="s">
        <v>452</v>
      </c>
      <c r="E6271" s="2"/>
      <c r="F6271" s="2"/>
      <c r="G6271" s="2"/>
      <c r="H6271" s="2"/>
    </row>
    <row r="6272" spans="2:8">
      <c r="B6272" s="2" t="s">
        <v>6721</v>
      </c>
      <c r="C6272" s="2">
        <v>56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52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35</v>
      </c>
      <c r="D6274" s="2" t="s">
        <v>19</v>
      </c>
      <c r="E6274" s="2"/>
      <c r="F6274" s="2"/>
      <c r="G6274" s="2"/>
      <c r="H6274" s="2"/>
    </row>
    <row r="6275" spans="2:8">
      <c r="B6275" s="2" t="s">
        <v>6724</v>
      </c>
      <c r="C6275" s="2">
        <v>32</v>
      </c>
      <c r="D6275" s="2" t="s">
        <v>19</v>
      </c>
      <c r="E6275" s="2"/>
      <c r="F6275" s="2"/>
      <c r="G6275" s="2"/>
      <c r="H6275" s="2"/>
    </row>
    <row r="6276" spans="2:8">
      <c r="B6276" s="2" t="s">
        <v>6725</v>
      </c>
      <c r="C6276" s="2">
        <v>41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42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37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38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45</v>
      </c>
      <c r="D6280" s="2" t="s">
        <v>19</v>
      </c>
      <c r="E6280" s="2"/>
      <c r="F6280" s="2"/>
      <c r="G6280" s="2"/>
      <c r="H6280" s="2"/>
    </row>
    <row r="6281" spans="2:8">
      <c r="B6281" s="2" t="s">
        <v>6730</v>
      </c>
      <c r="C6281" s="2">
        <v>43</v>
      </c>
      <c r="D6281" s="2" t="s">
        <v>19</v>
      </c>
      <c r="E6281" s="2"/>
      <c r="F6281" s="2"/>
      <c r="G6281" s="2"/>
      <c r="H6281" s="2"/>
    </row>
    <row r="6282" spans="2:8">
      <c r="B6282" s="2" t="s">
        <v>6731</v>
      </c>
      <c r="C6282" s="2">
        <v>37</v>
      </c>
      <c r="D6282" s="2" t="s">
        <v>19</v>
      </c>
      <c r="E6282" s="2"/>
      <c r="F6282" s="2"/>
      <c r="G6282" s="2"/>
      <c r="H6282" s="2"/>
    </row>
    <row r="6283" spans="2:8">
      <c r="B6283" s="2" t="s">
        <v>6732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6733</v>
      </c>
      <c r="C6284" s="2">
        <v>42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49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35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28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21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34</v>
      </c>
      <c r="D6290" s="2" t="s">
        <v>19</v>
      </c>
      <c r="E6290" s="2"/>
      <c r="F6290" s="2"/>
      <c r="G6290" s="2"/>
      <c r="H6290" s="2"/>
    </row>
    <row r="6291" spans="2:8">
      <c r="B6291" s="2" t="s">
        <v>6740</v>
      </c>
      <c r="C6291" s="2">
        <v>33</v>
      </c>
      <c r="D6291" s="2" t="s">
        <v>19</v>
      </c>
      <c r="E6291" s="2"/>
      <c r="F6291" s="2"/>
      <c r="G6291" s="2"/>
      <c r="H6291" s="2"/>
    </row>
    <row r="6292" spans="2:8">
      <c r="B6292" s="2" t="s">
        <v>6741</v>
      </c>
      <c r="C6292" s="2">
        <v>30</v>
      </c>
      <c r="D6292" s="2" t="s">
        <v>19</v>
      </c>
      <c r="E6292" s="2"/>
      <c r="F6292" s="2"/>
      <c r="G6292" s="2"/>
      <c r="H6292" s="2"/>
    </row>
    <row r="6293" spans="2:8">
      <c r="B6293" s="2" t="s">
        <v>6742</v>
      </c>
      <c r="C6293" s="2">
        <v>46</v>
      </c>
      <c r="D6293" s="2" t="s">
        <v>19</v>
      </c>
      <c r="E6293" s="2"/>
      <c r="F6293" s="2"/>
      <c r="G6293" s="2"/>
      <c r="H6293" s="2"/>
    </row>
    <row r="6294" spans="2:8">
      <c r="B6294" s="2" t="s">
        <v>6743</v>
      </c>
      <c r="C6294" s="2">
        <v>50</v>
      </c>
      <c r="D6294" s="2" t="s">
        <v>19</v>
      </c>
      <c r="E6294" s="2"/>
      <c r="F6294" s="2"/>
      <c r="G6294" s="2"/>
      <c r="H6294" s="2"/>
    </row>
    <row r="6295" spans="2:8">
      <c r="B6295" s="2" t="s">
        <v>6744</v>
      </c>
      <c r="C6295" s="2">
        <v>42</v>
      </c>
      <c r="D6295" s="2" t="s">
        <v>19</v>
      </c>
      <c r="E6295" s="2"/>
      <c r="F6295" s="2"/>
      <c r="G6295" s="2"/>
      <c r="H6295" s="2"/>
    </row>
    <row r="6296" spans="2:8">
      <c r="B6296" s="2" t="s">
        <v>6745</v>
      </c>
      <c r="C6296" s="2">
        <v>38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39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36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37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38</v>
      </c>
      <c r="D6302" s="2" t="s">
        <v>452</v>
      </c>
      <c r="E6302" s="2"/>
      <c r="F6302" s="2"/>
      <c r="G6302" s="2"/>
      <c r="H6302" s="2"/>
    </row>
    <row r="6303" spans="2:8">
      <c r="B6303" s="2" t="s">
        <v>6752</v>
      </c>
      <c r="C6303" s="2">
        <v>39</v>
      </c>
      <c r="D6303" s="2" t="s">
        <v>452</v>
      </c>
      <c r="E6303" s="2"/>
      <c r="F6303" s="2"/>
      <c r="G6303" s="2"/>
      <c r="H6303" s="2"/>
    </row>
    <row r="6304" spans="2:8">
      <c r="B6304" s="2" t="s">
        <v>6753</v>
      </c>
      <c r="C6304" s="2">
        <v>37</v>
      </c>
      <c r="D6304" s="2" t="s">
        <v>452</v>
      </c>
      <c r="E6304" s="2"/>
      <c r="F6304" s="2"/>
      <c r="G6304" s="2"/>
      <c r="H6304" s="2"/>
    </row>
    <row r="6305" spans="2:8">
      <c r="B6305" s="2" t="s">
        <v>6754</v>
      </c>
      <c r="C6305" s="2">
        <v>45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41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33</v>
      </c>
      <c r="D6307" s="2" t="s">
        <v>452</v>
      </c>
      <c r="E6307" s="2"/>
      <c r="F6307" s="2"/>
      <c r="G6307" s="2"/>
      <c r="H6307" s="2"/>
    </row>
    <row r="6308" spans="2:8">
      <c r="B6308" s="2" t="s">
        <v>6757</v>
      </c>
      <c r="C6308" s="2">
        <v>36</v>
      </c>
      <c r="D6308" s="2" t="s">
        <v>452</v>
      </c>
      <c r="E6308" s="2"/>
      <c r="F6308" s="2"/>
      <c r="G6308" s="2"/>
      <c r="H6308" s="2"/>
    </row>
    <row r="6309" spans="2:8">
      <c r="B6309" s="2" t="s">
        <v>6758</v>
      </c>
      <c r="C6309" s="2">
        <v>35</v>
      </c>
      <c r="D6309" s="2" t="s">
        <v>19</v>
      </c>
      <c r="E6309" s="2"/>
      <c r="F6309" s="2"/>
      <c r="G6309" s="2"/>
      <c r="H6309" s="2"/>
    </row>
    <row r="6310" spans="2:8">
      <c r="B6310" s="2" t="s">
        <v>6759</v>
      </c>
      <c r="C6310" s="2">
        <v>35</v>
      </c>
      <c r="D6310" s="2" t="s">
        <v>19</v>
      </c>
      <c r="E6310" s="2"/>
      <c r="F6310" s="2"/>
      <c r="G6310" s="2"/>
      <c r="H6310" s="2"/>
    </row>
    <row r="6311" spans="2:8">
      <c r="B6311" s="2" t="s">
        <v>6760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6761</v>
      </c>
      <c r="C6312" s="2">
        <v>37</v>
      </c>
      <c r="D6312" s="2" t="s">
        <v>19</v>
      </c>
      <c r="E6312" s="2"/>
      <c r="F6312" s="2"/>
      <c r="G6312" s="2"/>
      <c r="H6312" s="2"/>
    </row>
    <row r="6313" spans="2:8">
      <c r="B6313" s="2" t="s">
        <v>6762</v>
      </c>
      <c r="C6313" s="2">
        <v>37</v>
      </c>
      <c r="D6313" s="2" t="s">
        <v>19</v>
      </c>
      <c r="E6313" s="2"/>
      <c r="F6313" s="2"/>
      <c r="G6313" s="2"/>
      <c r="H6313" s="2"/>
    </row>
    <row r="6314" spans="2:8">
      <c r="B6314" s="2" t="s">
        <v>6763</v>
      </c>
      <c r="C6314" s="2">
        <v>36</v>
      </c>
      <c r="D6314" s="2" t="s">
        <v>19</v>
      </c>
      <c r="E6314" s="2"/>
      <c r="F6314" s="2"/>
      <c r="G6314" s="2"/>
      <c r="H6314" s="2"/>
    </row>
    <row r="6315" spans="2:8">
      <c r="B6315" s="2" t="s">
        <v>6764</v>
      </c>
      <c r="C6315" s="2">
        <v>33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35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34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40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27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29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30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31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31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26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37</v>
      </c>
      <c r="D6326" s="2" t="s">
        <v>19</v>
      </c>
      <c r="E6326" s="2"/>
      <c r="F6326" s="2"/>
      <c r="G6326" s="2"/>
      <c r="H6326" s="2"/>
    </row>
    <row r="6327" spans="2:8">
      <c r="B6327" s="2" t="s">
        <v>6776</v>
      </c>
      <c r="C6327" s="2">
        <v>36</v>
      </c>
      <c r="D6327" s="2" t="s">
        <v>19</v>
      </c>
      <c r="E6327" s="2"/>
      <c r="F6327" s="2"/>
      <c r="G6327" s="2"/>
      <c r="H6327" s="2"/>
    </row>
    <row r="6328" spans="2:8">
      <c r="B6328" s="2" t="s">
        <v>6777</v>
      </c>
      <c r="C6328" s="2">
        <v>32</v>
      </c>
      <c r="D6328" s="2" t="s">
        <v>19</v>
      </c>
      <c r="E6328" s="2"/>
      <c r="F6328" s="2"/>
      <c r="G6328" s="2"/>
      <c r="H6328" s="2"/>
    </row>
    <row r="6329" spans="2:8">
      <c r="B6329" s="2" t="s">
        <v>6778</v>
      </c>
      <c r="C6329" s="2">
        <v>39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40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47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43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18</v>
      </c>
      <c r="D6333" s="2" t="s">
        <v>452</v>
      </c>
      <c r="E6333" s="2"/>
      <c r="F6333" s="2"/>
      <c r="G6333" s="2"/>
      <c r="H6333" s="2"/>
    </row>
    <row r="6334" spans="2:8">
      <c r="B6334" s="2" t="s">
        <v>6783</v>
      </c>
      <c r="C6334" s="2">
        <v>27</v>
      </c>
      <c r="D6334" s="2" t="s">
        <v>452</v>
      </c>
      <c r="E6334" s="2"/>
      <c r="F6334" s="2"/>
      <c r="G6334" s="2"/>
      <c r="H6334" s="2"/>
    </row>
    <row r="6335" spans="2:8">
      <c r="B6335" s="2" t="s">
        <v>6784</v>
      </c>
      <c r="C6335" s="2">
        <v>29</v>
      </c>
      <c r="D6335" s="2" t="s">
        <v>452</v>
      </c>
      <c r="E6335" s="2"/>
      <c r="F6335" s="2"/>
      <c r="G6335" s="2"/>
      <c r="H6335" s="2"/>
    </row>
    <row r="6336" spans="2:8">
      <c r="B6336" s="2" t="s">
        <v>6785</v>
      </c>
      <c r="C6336" s="2">
        <v>28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40</v>
      </c>
      <c r="D6338" s="2" t="s">
        <v>19</v>
      </c>
      <c r="E6338" s="2"/>
      <c r="F6338" s="2"/>
      <c r="G6338" s="2"/>
      <c r="H6338" s="2"/>
    </row>
    <row r="6339" spans="2:8">
      <c r="B6339" s="2" t="s">
        <v>6788</v>
      </c>
      <c r="C6339" s="2">
        <v>37</v>
      </c>
      <c r="D6339" s="2" t="s">
        <v>19</v>
      </c>
      <c r="E6339" s="2"/>
      <c r="F6339" s="2"/>
      <c r="G6339" s="2"/>
      <c r="H6339" s="2"/>
    </row>
    <row r="6340" spans="2:8">
      <c r="B6340" s="2" t="s">
        <v>6789</v>
      </c>
      <c r="C6340" s="2">
        <v>47</v>
      </c>
      <c r="D6340" s="2" t="s">
        <v>19</v>
      </c>
      <c r="E6340" s="2"/>
      <c r="F6340" s="2"/>
      <c r="G6340" s="2"/>
      <c r="H6340" s="2"/>
    </row>
    <row r="6341" spans="2:8">
      <c r="B6341" s="2" t="s">
        <v>6790</v>
      </c>
      <c r="C6341" s="2">
        <v>45</v>
      </c>
      <c r="D6341" s="2" t="s">
        <v>19</v>
      </c>
      <c r="E6341" s="2"/>
      <c r="F6341" s="2"/>
      <c r="G6341" s="2"/>
      <c r="H6341" s="2"/>
    </row>
    <row r="6342" spans="2:8">
      <c r="B6342" s="2" t="s">
        <v>6791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6792</v>
      </c>
      <c r="C6343" s="2">
        <v>48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48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28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30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26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38</v>
      </c>
      <c r="D6349" s="2" t="s">
        <v>452</v>
      </c>
      <c r="E6349" s="2"/>
      <c r="F6349" s="2"/>
      <c r="G6349" s="2"/>
      <c r="H6349" s="2"/>
    </row>
    <row r="6350" spans="2:8">
      <c r="B6350" s="2" t="s">
        <v>6799</v>
      </c>
      <c r="C6350" s="2">
        <v>37</v>
      </c>
      <c r="D6350" s="2" t="s">
        <v>452</v>
      </c>
      <c r="E6350" s="2"/>
      <c r="F6350" s="2"/>
      <c r="G6350" s="2"/>
      <c r="H6350" s="2"/>
    </row>
    <row r="6351" spans="2:8">
      <c r="B6351" s="2" t="s">
        <v>6800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46</v>
      </c>
      <c r="D6353" s="2" t="s">
        <v>452</v>
      </c>
      <c r="E6353" s="2"/>
      <c r="F6353" s="2"/>
      <c r="G6353" s="2"/>
      <c r="H6353" s="2"/>
    </row>
    <row r="6354" spans="2:8">
      <c r="B6354" s="2" t="s">
        <v>6803</v>
      </c>
      <c r="C6354" s="2">
        <v>49</v>
      </c>
      <c r="D6354" s="2" t="s">
        <v>452</v>
      </c>
      <c r="E6354" s="2"/>
      <c r="F6354" s="2"/>
      <c r="G6354" s="2"/>
      <c r="H6354" s="2"/>
    </row>
    <row r="6355" spans="2:8">
      <c r="B6355" s="2" t="s">
        <v>6804</v>
      </c>
      <c r="C6355" s="2">
        <v>31</v>
      </c>
      <c r="D6355" s="2" t="s">
        <v>452</v>
      </c>
      <c r="E6355" s="2"/>
      <c r="F6355" s="2"/>
      <c r="G6355" s="2"/>
      <c r="H6355" s="2"/>
    </row>
    <row r="6356" spans="2:8">
      <c r="B6356" s="2" t="s">
        <v>6805</v>
      </c>
      <c r="C6356" s="2">
        <v>34</v>
      </c>
      <c r="D6356" s="2" t="s">
        <v>452</v>
      </c>
      <c r="E6356" s="2"/>
      <c r="F6356" s="2"/>
      <c r="G6356" s="2"/>
      <c r="H6356" s="2"/>
    </row>
    <row r="6357" spans="2:8">
      <c r="B6357" s="2" t="s">
        <v>6806</v>
      </c>
      <c r="C6357" s="2">
        <v>33</v>
      </c>
      <c r="D6357" s="2" t="s">
        <v>452</v>
      </c>
      <c r="E6357" s="2"/>
      <c r="F6357" s="2"/>
      <c r="G6357" s="2"/>
      <c r="H6357" s="2"/>
    </row>
    <row r="6358" spans="2:8">
      <c r="B6358" s="2" t="s">
        <v>6807</v>
      </c>
      <c r="C6358" s="2">
        <v>30</v>
      </c>
      <c r="D6358" s="2" t="s">
        <v>452</v>
      </c>
      <c r="E6358" s="2"/>
      <c r="F6358" s="2"/>
      <c r="G6358" s="2"/>
      <c r="H6358" s="2"/>
    </row>
    <row r="6359" spans="2:8">
      <c r="B6359" s="2" t="s">
        <v>6808</v>
      </c>
      <c r="C6359" s="2">
        <v>27</v>
      </c>
      <c r="D6359" s="2" t="s">
        <v>452</v>
      </c>
      <c r="E6359" s="2"/>
      <c r="F6359" s="2"/>
      <c r="G6359" s="2"/>
      <c r="H6359" s="2"/>
    </row>
    <row r="6360" spans="2:8">
      <c r="B6360" s="2" t="s">
        <v>6809</v>
      </c>
      <c r="C6360" s="2">
        <v>38</v>
      </c>
      <c r="D6360" s="2" t="s">
        <v>452</v>
      </c>
      <c r="E6360" s="2"/>
      <c r="F6360" s="2"/>
      <c r="G6360" s="2"/>
      <c r="H6360" s="2"/>
    </row>
    <row r="6361" spans="2:8">
      <c r="B6361" s="2" t="s">
        <v>6810</v>
      </c>
      <c r="C6361" s="2">
        <v>43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45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46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36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37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31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60</v>
      </c>
      <c r="D6367" s="2" t="s">
        <v>19</v>
      </c>
      <c r="E6367" s="2"/>
      <c r="F6367" s="2"/>
      <c r="G6367" s="2"/>
      <c r="H6367" s="2"/>
    </row>
    <row r="6368" spans="2:8">
      <c r="B6368" s="2" t="s">
        <v>6817</v>
      </c>
      <c r="C6368" s="2">
        <v>38</v>
      </c>
      <c r="D6368" s="2" t="s">
        <v>19</v>
      </c>
      <c r="E6368" s="2"/>
      <c r="F6368" s="2"/>
      <c r="G6368" s="2"/>
      <c r="H6368" s="2"/>
    </row>
    <row r="6369" spans="2:8">
      <c r="B6369" s="2" t="s">
        <v>6818</v>
      </c>
      <c r="C6369" s="2">
        <v>46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37</v>
      </c>
      <c r="D6370" s="2" t="s">
        <v>19</v>
      </c>
      <c r="E6370" s="2"/>
      <c r="F6370" s="2"/>
      <c r="G6370" s="2"/>
      <c r="H6370" s="2"/>
    </row>
    <row r="6371" spans="2:8">
      <c r="B6371" s="2" t="s">
        <v>6820</v>
      </c>
      <c r="C6371" s="2">
        <v>32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34</v>
      </c>
      <c r="D6373" s="2" t="s">
        <v>19</v>
      </c>
      <c r="E6373" s="2"/>
      <c r="F6373" s="2"/>
      <c r="G6373" s="2"/>
      <c r="H6373" s="2"/>
    </row>
    <row r="6374" spans="2:8">
      <c r="B6374" s="2" t="s">
        <v>6823</v>
      </c>
      <c r="C6374" s="2">
        <v>37</v>
      </c>
      <c r="D6374" s="2" t="s">
        <v>19</v>
      </c>
      <c r="E6374" s="2"/>
      <c r="F6374" s="2"/>
      <c r="G6374" s="2"/>
      <c r="H6374" s="2"/>
    </row>
    <row r="6375" spans="2:8">
      <c r="B6375" s="2" t="s">
        <v>6824</v>
      </c>
      <c r="C6375" s="2">
        <v>34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29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27</v>
      </c>
      <c r="D6379" s="2" t="s">
        <v>452</v>
      </c>
      <c r="E6379" s="2"/>
      <c r="F6379" s="2"/>
      <c r="G6379" s="2"/>
      <c r="H6379" s="2"/>
    </row>
    <row r="6380" spans="2:8">
      <c r="B6380" s="2" t="s">
        <v>6829</v>
      </c>
      <c r="C6380" s="2">
        <v>27</v>
      </c>
      <c r="D6380" s="2" t="s">
        <v>452</v>
      </c>
      <c r="E6380" s="2"/>
      <c r="F6380" s="2"/>
      <c r="G6380" s="2"/>
      <c r="H6380" s="2"/>
    </row>
    <row r="6381" spans="2:8">
      <c r="B6381" s="2" t="s">
        <v>6830</v>
      </c>
      <c r="C6381" s="2">
        <v>28</v>
      </c>
      <c r="D6381" s="2" t="s">
        <v>452</v>
      </c>
      <c r="E6381" s="2"/>
      <c r="F6381" s="2"/>
      <c r="G6381" s="2"/>
      <c r="H6381" s="2"/>
    </row>
    <row r="6382" spans="2:8">
      <c r="B6382" s="2" t="s">
        <v>6831</v>
      </c>
      <c r="C6382" s="2">
        <v>27</v>
      </c>
      <c r="D6382" s="2" t="s">
        <v>452</v>
      </c>
      <c r="E6382" s="2"/>
      <c r="F6382" s="2"/>
      <c r="G6382" s="2"/>
      <c r="H6382" s="2"/>
    </row>
    <row r="6383" spans="2:8">
      <c r="B6383" s="2" t="s">
        <v>6832</v>
      </c>
      <c r="C6383" s="2">
        <v>26</v>
      </c>
      <c r="D6383" s="2" t="s">
        <v>452</v>
      </c>
      <c r="E6383" s="2"/>
      <c r="F6383" s="2"/>
      <c r="G6383" s="2"/>
      <c r="H6383" s="2"/>
    </row>
    <row r="6384" spans="2:8">
      <c r="B6384" s="2" t="s">
        <v>6833</v>
      </c>
      <c r="C6384" s="2">
        <v>36</v>
      </c>
      <c r="D6384" s="2" t="s">
        <v>452</v>
      </c>
      <c r="E6384" s="2"/>
      <c r="F6384" s="2"/>
      <c r="G6384" s="2"/>
      <c r="H6384" s="2"/>
    </row>
    <row r="6385" spans="2:8">
      <c r="B6385" s="2" t="s">
        <v>6834</v>
      </c>
      <c r="C6385" s="2">
        <v>35</v>
      </c>
      <c r="D6385" s="2" t="s">
        <v>452</v>
      </c>
      <c r="E6385" s="2"/>
      <c r="F6385" s="2"/>
      <c r="G6385" s="2"/>
      <c r="H6385" s="2"/>
    </row>
    <row r="6386" spans="2:8">
      <c r="B6386" s="2" t="s">
        <v>6835</v>
      </c>
      <c r="C6386" s="2">
        <v>36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37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6838</v>
      </c>
      <c r="C6389" s="2">
        <v>28</v>
      </c>
      <c r="D6389" s="2" t="s">
        <v>19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19</v>
      </c>
      <c r="E6390" s="2"/>
      <c r="F6390" s="2"/>
      <c r="G6390" s="2"/>
      <c r="H6390" s="2"/>
    </row>
    <row r="6391" spans="2:8">
      <c r="B6391" s="2" t="s">
        <v>6840</v>
      </c>
      <c r="C6391" s="2">
        <v>27</v>
      </c>
      <c r="D6391" s="2" t="s">
        <v>19</v>
      </c>
      <c r="E6391" s="2"/>
      <c r="F6391" s="2"/>
      <c r="G6391" s="2"/>
      <c r="H6391" s="2"/>
    </row>
    <row r="6392" spans="2:8">
      <c r="B6392" s="2" t="s">
        <v>6841</v>
      </c>
      <c r="C6392" s="2">
        <v>27</v>
      </c>
      <c r="D6392" s="2" t="s">
        <v>19</v>
      </c>
      <c r="E6392" s="2"/>
      <c r="F6392" s="2"/>
      <c r="G6392" s="2"/>
      <c r="H6392" s="2"/>
    </row>
    <row r="6393" spans="2:8">
      <c r="B6393" s="2" t="s">
        <v>6842</v>
      </c>
      <c r="C6393" s="2">
        <v>36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36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36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40</v>
      </c>
      <c r="D6396" s="2" t="s">
        <v>19</v>
      </c>
      <c r="E6396" s="2"/>
      <c r="F6396" s="2"/>
      <c r="G6396" s="2"/>
      <c r="H6396" s="2"/>
    </row>
    <row r="6397" spans="2:8">
      <c r="B6397" s="2" t="s">
        <v>6846</v>
      </c>
      <c r="C6397" s="2">
        <v>48</v>
      </c>
      <c r="D6397" s="2" t="s">
        <v>19</v>
      </c>
      <c r="E6397" s="2"/>
      <c r="F6397" s="2"/>
      <c r="G6397" s="2"/>
      <c r="H6397" s="2"/>
    </row>
    <row r="6398" spans="2:8">
      <c r="B6398" s="2" t="s">
        <v>6847</v>
      </c>
      <c r="C6398" s="2">
        <v>44</v>
      </c>
      <c r="D6398" s="2" t="s">
        <v>19</v>
      </c>
      <c r="E6398" s="2"/>
      <c r="F6398" s="2"/>
      <c r="G6398" s="2"/>
      <c r="H6398" s="2"/>
    </row>
    <row r="6399" spans="2:8">
      <c r="B6399" s="2" t="s">
        <v>6848</v>
      </c>
      <c r="C6399" s="2">
        <v>41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39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38</v>
      </c>
      <c r="D6401" s="2" t="s">
        <v>452</v>
      </c>
      <c r="E6401" s="2"/>
      <c r="F6401" s="2"/>
      <c r="G6401" s="2"/>
      <c r="H6401" s="2"/>
    </row>
    <row r="6402" spans="2:8">
      <c r="B6402" s="2" t="s">
        <v>6851</v>
      </c>
      <c r="C6402" s="2">
        <v>38</v>
      </c>
      <c r="D6402" s="2" t="s">
        <v>452</v>
      </c>
      <c r="E6402" s="2"/>
      <c r="F6402" s="2"/>
      <c r="G6402" s="2"/>
      <c r="H6402" s="2"/>
    </row>
    <row r="6403" spans="2:8">
      <c r="B6403" s="2" t="s">
        <v>6852</v>
      </c>
      <c r="C6403" s="2">
        <v>38</v>
      </c>
      <c r="D6403" s="2" t="s">
        <v>452</v>
      </c>
      <c r="E6403" s="2"/>
      <c r="F6403" s="2"/>
      <c r="G6403" s="2"/>
      <c r="H6403" s="2"/>
    </row>
    <row r="6404" spans="2:8">
      <c r="B6404" s="2" t="s">
        <v>6853</v>
      </c>
      <c r="C6404" s="2">
        <v>31</v>
      </c>
      <c r="D6404" s="2" t="s">
        <v>452</v>
      </c>
      <c r="E6404" s="2"/>
      <c r="F6404" s="2"/>
      <c r="G6404" s="2"/>
      <c r="H6404" s="2"/>
    </row>
    <row r="6405" spans="2:8">
      <c r="B6405" s="2" t="s">
        <v>6854</v>
      </c>
      <c r="C6405" s="2">
        <v>27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37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15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40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47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43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46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29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31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31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24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25</v>
      </c>
      <c r="D6419" s="2" t="s">
        <v>452</v>
      </c>
      <c r="E6419" s="2"/>
      <c r="F6419" s="2"/>
      <c r="G6419" s="2"/>
      <c r="H6419" s="2"/>
    </row>
    <row r="6420" spans="2:8">
      <c r="B6420" s="2" t="s">
        <v>6869</v>
      </c>
      <c r="C6420" s="2">
        <v>34</v>
      </c>
      <c r="D6420" s="2" t="s">
        <v>452</v>
      </c>
      <c r="E6420" s="2"/>
      <c r="F6420" s="2"/>
      <c r="G6420" s="2"/>
      <c r="H6420" s="2"/>
    </row>
    <row r="6421" spans="2:8">
      <c r="B6421" s="2" t="s">
        <v>6870</v>
      </c>
      <c r="C6421" s="2">
        <v>55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49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38</v>
      </c>
      <c r="D6423" s="2" t="s">
        <v>452</v>
      </c>
      <c r="E6423" s="2"/>
      <c r="F6423" s="2"/>
      <c r="G6423" s="2"/>
      <c r="H6423" s="2"/>
    </row>
    <row r="6424" spans="2:8">
      <c r="B6424" s="2" t="s">
        <v>6873</v>
      </c>
      <c r="C6424" s="2">
        <v>48</v>
      </c>
      <c r="D6424" s="2" t="s">
        <v>452</v>
      </c>
      <c r="E6424" s="2"/>
      <c r="F6424" s="2"/>
      <c r="G6424" s="2"/>
      <c r="H6424" s="2"/>
    </row>
    <row r="6425" spans="2:8">
      <c r="B6425" s="2" t="s">
        <v>6874</v>
      </c>
      <c r="C6425" s="2">
        <v>48</v>
      </c>
      <c r="D6425" s="2" t="s">
        <v>452</v>
      </c>
      <c r="E6425" s="2"/>
      <c r="F6425" s="2"/>
      <c r="G6425" s="2"/>
      <c r="H6425" s="2"/>
    </row>
    <row r="6426" spans="2:8">
      <c r="B6426" s="2" t="s">
        <v>6875</v>
      </c>
      <c r="C6426" s="2">
        <v>44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43</v>
      </c>
      <c r="D6427" s="2" t="s">
        <v>19</v>
      </c>
      <c r="E6427" s="2"/>
      <c r="F6427" s="2"/>
      <c r="G6427" s="2"/>
      <c r="H6427" s="2"/>
    </row>
    <row r="6428" spans="2:8">
      <c r="B6428" s="2" t="s">
        <v>6877</v>
      </c>
      <c r="C6428" s="2">
        <v>38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40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56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57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34</v>
      </c>
      <c r="D6432" s="2" t="s">
        <v>19</v>
      </c>
      <c r="E6432" s="2"/>
      <c r="F6432" s="2"/>
      <c r="G6432" s="2"/>
      <c r="H6432" s="2"/>
    </row>
    <row r="6433" spans="2:8">
      <c r="B6433" s="2" t="s">
        <v>6882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6883</v>
      </c>
      <c r="C6434" s="2">
        <v>33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20</v>
      </c>
      <c r="D6435" s="2" t="s">
        <v>452</v>
      </c>
      <c r="E6435" s="2"/>
      <c r="F6435" s="2"/>
      <c r="G6435" s="2"/>
      <c r="H6435" s="2"/>
    </row>
    <row r="6436" spans="2:8">
      <c r="B6436" s="2" t="s">
        <v>6885</v>
      </c>
      <c r="C6436" s="2">
        <v>21</v>
      </c>
      <c r="D6436" s="2" t="s">
        <v>452</v>
      </c>
      <c r="E6436" s="2"/>
      <c r="F6436" s="2"/>
      <c r="G6436" s="2"/>
      <c r="H6436" s="2"/>
    </row>
    <row r="6437" spans="2:8">
      <c r="B6437" s="2" t="s">
        <v>6886</v>
      </c>
      <c r="C6437" s="2">
        <v>22</v>
      </c>
      <c r="D6437" s="2" t="s">
        <v>452</v>
      </c>
      <c r="E6437" s="2"/>
      <c r="F6437" s="2"/>
      <c r="G6437" s="2"/>
      <c r="H6437" s="2"/>
    </row>
    <row r="6438" spans="2:8">
      <c r="B6438" s="2" t="s">
        <v>6887</v>
      </c>
      <c r="C6438" s="2">
        <v>48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42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42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39</v>
      </c>
      <c r="D6441" s="2" t="s">
        <v>19</v>
      </c>
      <c r="E6441" s="2"/>
      <c r="F6441" s="2"/>
      <c r="G6441" s="2"/>
      <c r="H6441" s="2"/>
    </row>
    <row r="6442" spans="2:8">
      <c r="B6442" s="2" t="s">
        <v>6891</v>
      </c>
      <c r="C6442" s="2">
        <v>48</v>
      </c>
      <c r="D6442" s="2" t="s">
        <v>19</v>
      </c>
      <c r="E6442" s="2"/>
      <c r="F6442" s="2"/>
      <c r="G6442" s="2"/>
      <c r="H6442" s="2"/>
    </row>
    <row r="6443" spans="2:8">
      <c r="B6443" s="2" t="s">
        <v>6892</v>
      </c>
      <c r="C6443" s="2">
        <v>49</v>
      </c>
      <c r="D6443" s="2" t="s">
        <v>19</v>
      </c>
      <c r="E6443" s="2"/>
      <c r="F6443" s="2"/>
      <c r="G6443" s="2"/>
      <c r="H6443" s="2"/>
    </row>
    <row r="6444" spans="2:8">
      <c r="B6444" s="2" t="s">
        <v>6893</v>
      </c>
      <c r="C6444" s="2">
        <v>44</v>
      </c>
      <c r="D6444" s="2" t="s">
        <v>19</v>
      </c>
      <c r="E6444" s="2"/>
      <c r="F6444" s="2"/>
      <c r="G6444" s="2"/>
      <c r="H6444" s="2"/>
    </row>
    <row r="6445" spans="2:8">
      <c r="B6445" s="2" t="s">
        <v>6894</v>
      </c>
      <c r="C6445" s="2">
        <v>19</v>
      </c>
      <c r="D6445" s="2" t="s">
        <v>19</v>
      </c>
      <c r="E6445" s="2"/>
      <c r="F6445" s="2"/>
      <c r="G6445" s="2"/>
      <c r="H6445" s="2"/>
    </row>
    <row r="6446" spans="2:8">
      <c r="B6446" s="2" t="s">
        <v>6895</v>
      </c>
      <c r="C6446" s="2">
        <v>40</v>
      </c>
      <c r="D6446" s="2" t="s">
        <v>19</v>
      </c>
      <c r="E6446" s="2"/>
      <c r="F6446" s="2"/>
      <c r="G6446" s="2"/>
      <c r="H6446" s="2"/>
    </row>
    <row r="6447" spans="2:8">
      <c r="B6447" s="2" t="s">
        <v>6896</v>
      </c>
      <c r="C6447" s="2">
        <v>41</v>
      </c>
      <c r="D6447" s="2" t="s">
        <v>19</v>
      </c>
      <c r="E6447" s="2"/>
      <c r="F6447" s="2"/>
      <c r="G6447" s="2"/>
      <c r="H6447" s="2"/>
    </row>
    <row r="6448" spans="2:8">
      <c r="B6448" s="2" t="s">
        <v>6897</v>
      </c>
      <c r="C6448" s="2">
        <v>35</v>
      </c>
      <c r="D6448" s="2" t="s">
        <v>19</v>
      </c>
      <c r="E6448" s="2"/>
      <c r="F6448" s="2"/>
      <c r="G6448" s="2"/>
      <c r="H6448" s="2"/>
    </row>
    <row r="6449" spans="2:8">
      <c r="B6449" s="2" t="s">
        <v>6898</v>
      </c>
      <c r="C6449" s="2">
        <v>38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43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35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37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35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36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43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33</v>
      </c>
      <c r="D6456" s="2" t="s">
        <v>19</v>
      </c>
      <c r="E6456" s="2"/>
      <c r="F6456" s="2"/>
      <c r="G6456" s="2"/>
      <c r="H6456" s="2"/>
    </row>
    <row r="6457" spans="2:8">
      <c r="B6457" s="2" t="s">
        <v>6906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32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31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56</v>
      </c>
      <c r="D6463" s="2" t="s">
        <v>452</v>
      </c>
      <c r="E6463" s="2"/>
      <c r="F6463" s="2"/>
      <c r="G6463" s="2"/>
      <c r="H6463" s="2"/>
    </row>
    <row r="6464" spans="2:8">
      <c r="B6464" s="2" t="s">
        <v>6913</v>
      </c>
      <c r="C6464" s="2">
        <v>48</v>
      </c>
      <c r="D6464" s="2" t="s">
        <v>452</v>
      </c>
      <c r="E6464" s="2"/>
      <c r="F6464" s="2"/>
      <c r="G6464" s="2"/>
      <c r="H6464" s="2"/>
    </row>
    <row r="6465" spans="2:8">
      <c r="B6465" s="2" t="s">
        <v>6914</v>
      </c>
      <c r="C6465" s="2">
        <v>47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56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54</v>
      </c>
      <c r="D6467" s="2" t="s">
        <v>19</v>
      </c>
      <c r="E6467" s="2"/>
      <c r="F6467" s="2"/>
      <c r="G6467" s="2"/>
      <c r="H6467" s="2"/>
    </row>
    <row r="6468" spans="2:8">
      <c r="B6468" s="2" t="s">
        <v>6917</v>
      </c>
      <c r="C6468" s="2">
        <v>48</v>
      </c>
      <c r="D6468" s="2" t="s">
        <v>19</v>
      </c>
      <c r="E6468" s="2"/>
      <c r="F6468" s="2"/>
      <c r="G6468" s="2"/>
      <c r="H6468" s="2"/>
    </row>
    <row r="6469" spans="2:8">
      <c r="B6469" s="2" t="s">
        <v>6918</v>
      </c>
      <c r="C6469" s="2">
        <v>38</v>
      </c>
      <c r="D6469" s="2" t="s">
        <v>19</v>
      </c>
      <c r="E6469" s="2"/>
      <c r="F6469" s="2"/>
      <c r="G6469" s="2"/>
      <c r="H6469" s="2"/>
    </row>
    <row r="6470" spans="2:8">
      <c r="B6470" s="2" t="s">
        <v>6919</v>
      </c>
      <c r="C6470" s="2">
        <v>37</v>
      </c>
      <c r="D6470" s="2" t="s">
        <v>19</v>
      </c>
      <c r="E6470" s="2"/>
      <c r="F6470" s="2"/>
      <c r="G6470" s="2"/>
      <c r="H6470" s="2"/>
    </row>
    <row r="6471" spans="2:8">
      <c r="B6471" s="2" t="s">
        <v>6920</v>
      </c>
      <c r="C6471" s="2">
        <v>34</v>
      </c>
      <c r="D6471" s="2" t="s">
        <v>19</v>
      </c>
      <c r="E6471" s="2"/>
      <c r="F6471" s="2"/>
      <c r="G6471" s="2"/>
      <c r="H6471" s="2"/>
    </row>
    <row r="6472" spans="2:8">
      <c r="B6472" s="2" t="s">
        <v>6921</v>
      </c>
      <c r="C6472" s="2">
        <v>36</v>
      </c>
      <c r="D6472" s="2" t="s">
        <v>452</v>
      </c>
      <c r="E6472" s="2"/>
      <c r="F6472" s="2"/>
      <c r="G6472" s="2"/>
      <c r="H6472" s="2"/>
    </row>
    <row r="6473" spans="2:8">
      <c r="B6473" s="2" t="s">
        <v>6922</v>
      </c>
      <c r="C6473" s="2">
        <v>38</v>
      </c>
      <c r="D6473" s="2" t="s">
        <v>452</v>
      </c>
      <c r="E6473" s="2"/>
      <c r="F6473" s="2"/>
      <c r="G6473" s="2"/>
      <c r="H6473" s="2"/>
    </row>
    <row r="6474" spans="2:8">
      <c r="B6474" s="2" t="s">
        <v>6923</v>
      </c>
      <c r="C6474" s="2">
        <v>38</v>
      </c>
      <c r="D6474" s="2" t="s">
        <v>452</v>
      </c>
      <c r="E6474" s="2"/>
      <c r="F6474" s="2"/>
      <c r="G6474" s="2"/>
      <c r="H6474" s="2"/>
    </row>
    <row r="6475" spans="2:8">
      <c r="B6475" s="2" t="s">
        <v>6924</v>
      </c>
      <c r="C6475" s="2">
        <v>41</v>
      </c>
      <c r="D6475" s="2" t="s">
        <v>452</v>
      </c>
      <c r="E6475" s="2"/>
      <c r="F6475" s="2"/>
      <c r="G6475" s="2"/>
      <c r="H6475" s="2"/>
    </row>
    <row r="6476" spans="2:8">
      <c r="B6476" s="2" t="s">
        <v>6925</v>
      </c>
      <c r="C6476" s="2">
        <v>33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31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41</v>
      </c>
      <c r="D6479" s="2" t="s">
        <v>452</v>
      </c>
      <c r="E6479" s="2"/>
      <c r="F6479" s="2"/>
      <c r="G6479" s="2"/>
      <c r="H6479" s="2"/>
    </row>
    <row r="6480" spans="2:8">
      <c r="B6480" s="2" t="s">
        <v>6929</v>
      </c>
      <c r="C6480" s="2">
        <v>33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35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37</v>
      </c>
      <c r="D6482" s="2" t="s">
        <v>19</v>
      </c>
      <c r="E6482" s="2"/>
      <c r="F6482" s="2"/>
      <c r="G6482" s="2"/>
      <c r="H6482" s="2"/>
    </row>
    <row r="6483" spans="2:8">
      <c r="B6483" s="2" t="s">
        <v>6932</v>
      </c>
      <c r="C6483" s="2">
        <v>37</v>
      </c>
      <c r="D6483" s="2" t="s">
        <v>19</v>
      </c>
      <c r="E6483" s="2"/>
      <c r="F6483" s="2"/>
      <c r="G6483" s="2"/>
      <c r="H6483" s="2"/>
    </row>
    <row r="6484" spans="2:8">
      <c r="B6484" s="2" t="s">
        <v>6933</v>
      </c>
      <c r="C6484" s="2">
        <v>32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35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30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29</v>
      </c>
      <c r="D6487" s="2" t="s">
        <v>452</v>
      </c>
      <c r="E6487" s="2"/>
      <c r="F6487" s="2"/>
      <c r="G6487" s="2"/>
      <c r="H6487" s="2"/>
    </row>
    <row r="6488" spans="2:8">
      <c r="B6488" s="2" t="s">
        <v>6937</v>
      </c>
      <c r="C6488" s="2">
        <v>30</v>
      </c>
      <c r="D6488" s="2" t="s">
        <v>452</v>
      </c>
      <c r="E6488" s="2"/>
      <c r="F6488" s="2"/>
      <c r="G6488" s="2"/>
      <c r="H6488" s="2"/>
    </row>
    <row r="6489" spans="2:8">
      <c r="B6489" s="2" t="s">
        <v>6938</v>
      </c>
      <c r="C6489" s="2">
        <v>29</v>
      </c>
      <c r="D6489" s="2" t="s">
        <v>452</v>
      </c>
      <c r="E6489" s="2"/>
      <c r="F6489" s="2"/>
      <c r="G6489" s="2"/>
      <c r="H6489" s="2"/>
    </row>
    <row r="6490" spans="2:8">
      <c r="B6490" s="2" t="s">
        <v>6939</v>
      </c>
      <c r="C6490" s="2">
        <v>32</v>
      </c>
      <c r="D6490" s="2" t="s">
        <v>452</v>
      </c>
      <c r="E6490" s="2"/>
      <c r="F6490" s="2"/>
      <c r="G6490" s="2"/>
      <c r="H6490" s="2"/>
    </row>
    <row r="6491" spans="2:8">
      <c r="B6491" s="2" t="s">
        <v>6940</v>
      </c>
      <c r="C6491" s="2">
        <v>35</v>
      </c>
      <c r="D6491" s="2" t="s">
        <v>452</v>
      </c>
      <c r="E6491" s="2"/>
      <c r="F6491" s="2"/>
      <c r="G6491" s="2"/>
      <c r="H6491" s="2"/>
    </row>
    <row r="6492" spans="2:8">
      <c r="B6492" s="2" t="s">
        <v>6941</v>
      </c>
      <c r="C6492" s="2">
        <v>28</v>
      </c>
      <c r="D6492" s="2" t="s">
        <v>452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30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27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34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38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39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40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47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44</v>
      </c>
      <c r="D6501" s="2" t="s">
        <v>19</v>
      </c>
      <c r="E6501" s="2"/>
      <c r="F6501" s="2"/>
      <c r="G6501" s="2"/>
      <c r="H6501" s="2"/>
    </row>
    <row r="6502" spans="2:8">
      <c r="B6502" s="2" t="s">
        <v>6951</v>
      </c>
      <c r="C6502" s="2">
        <v>44</v>
      </c>
      <c r="D6502" s="2" t="s">
        <v>19</v>
      </c>
      <c r="E6502" s="2"/>
      <c r="F6502" s="2"/>
      <c r="G6502" s="2"/>
      <c r="H6502" s="2"/>
    </row>
    <row r="6503" spans="2:8">
      <c r="B6503" s="2" t="s">
        <v>6952</v>
      </c>
      <c r="C6503" s="2">
        <v>41</v>
      </c>
      <c r="D6503" s="2" t="s">
        <v>19</v>
      </c>
      <c r="E6503" s="2"/>
      <c r="F6503" s="2"/>
      <c r="G6503" s="2"/>
      <c r="H6503" s="2"/>
    </row>
    <row r="6504" spans="2:8">
      <c r="B6504" s="2" t="s">
        <v>6953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6954</v>
      </c>
      <c r="C6505" s="2">
        <v>35</v>
      </c>
      <c r="D6505" s="2" t="s">
        <v>452</v>
      </c>
      <c r="E6505" s="2"/>
      <c r="F6505" s="2"/>
      <c r="G6505" s="2"/>
      <c r="H6505" s="2"/>
    </row>
    <row r="6506" spans="2:8">
      <c r="B6506" s="2" t="s">
        <v>6955</v>
      </c>
      <c r="C6506" s="2">
        <v>35</v>
      </c>
      <c r="D6506" s="2" t="s">
        <v>452</v>
      </c>
      <c r="E6506" s="2"/>
      <c r="F6506" s="2"/>
      <c r="G6506" s="2"/>
      <c r="H6506" s="2"/>
    </row>
    <row r="6507" spans="2:8">
      <c r="B6507" s="2" t="s">
        <v>6956</v>
      </c>
      <c r="C6507" s="2">
        <v>48</v>
      </c>
      <c r="D6507" s="2" t="s">
        <v>452</v>
      </c>
      <c r="E6507" s="2"/>
      <c r="F6507" s="2"/>
      <c r="G6507" s="2"/>
      <c r="H6507" s="2"/>
    </row>
    <row r="6508" spans="2:8">
      <c r="B6508" s="2" t="s">
        <v>6957</v>
      </c>
      <c r="C6508" s="2">
        <v>53</v>
      </c>
      <c r="D6508" s="2" t="s">
        <v>452</v>
      </c>
      <c r="E6508" s="2"/>
      <c r="F6508" s="2"/>
      <c r="G6508" s="2"/>
      <c r="H6508" s="2"/>
    </row>
    <row r="6509" spans="2:8">
      <c r="B6509" s="2" t="s">
        <v>6958</v>
      </c>
      <c r="C6509" s="2">
        <v>50</v>
      </c>
      <c r="D6509" s="2" t="s">
        <v>452</v>
      </c>
      <c r="E6509" s="2"/>
      <c r="F6509" s="2"/>
      <c r="G6509" s="2"/>
      <c r="H6509" s="2"/>
    </row>
    <row r="6510" spans="2:8">
      <c r="B6510" s="2" t="s">
        <v>6959</v>
      </c>
      <c r="C6510" s="2">
        <v>51</v>
      </c>
      <c r="D6510" s="2" t="s">
        <v>452</v>
      </c>
      <c r="E6510" s="2"/>
      <c r="F6510" s="2"/>
      <c r="G6510" s="2"/>
      <c r="H6510" s="2"/>
    </row>
    <row r="6511" spans="2:8">
      <c r="B6511" s="2" t="s">
        <v>6960</v>
      </c>
      <c r="C6511" s="2">
        <v>53</v>
      </c>
      <c r="D6511" s="2" t="s">
        <v>452</v>
      </c>
      <c r="E6511" s="2"/>
      <c r="F6511" s="2"/>
      <c r="G6511" s="2"/>
      <c r="H6511" s="2"/>
    </row>
    <row r="6512" spans="2:8">
      <c r="B6512" s="2" t="s">
        <v>6961</v>
      </c>
      <c r="C6512" s="2">
        <v>39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38</v>
      </c>
      <c r="D6513" s="2" t="s">
        <v>19</v>
      </c>
      <c r="E6513" s="2"/>
      <c r="F6513" s="2"/>
      <c r="G6513" s="2"/>
      <c r="H6513" s="2"/>
    </row>
    <row r="6514" spans="2:8">
      <c r="B6514" s="2" t="s">
        <v>6963</v>
      </c>
      <c r="C6514" s="2">
        <v>32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32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31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25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26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42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43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59</v>
      </c>
      <c r="D6522" s="2" t="s">
        <v>19</v>
      </c>
      <c r="E6522" s="2"/>
      <c r="F6522" s="2"/>
      <c r="G6522" s="2"/>
      <c r="H6522" s="2"/>
    </row>
    <row r="6523" spans="2:8">
      <c r="B6523" s="2" t="s">
        <v>6972</v>
      </c>
      <c r="C6523" s="2">
        <v>54</v>
      </c>
      <c r="D6523" s="2" t="s">
        <v>19</v>
      </c>
      <c r="E6523" s="2"/>
      <c r="F6523" s="2"/>
      <c r="G6523" s="2"/>
      <c r="H6523" s="2"/>
    </row>
    <row r="6524" spans="2:8">
      <c r="B6524" s="2" t="s">
        <v>6973</v>
      </c>
      <c r="C6524" s="2">
        <v>32</v>
      </c>
      <c r="D6524" s="2" t="s">
        <v>19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6975</v>
      </c>
      <c r="C6526" s="2">
        <v>28</v>
      </c>
      <c r="D6526" s="2" t="s">
        <v>19</v>
      </c>
      <c r="E6526" s="2"/>
      <c r="F6526" s="2"/>
      <c r="G6526" s="2"/>
      <c r="H6526" s="2"/>
    </row>
    <row r="6527" spans="2:8">
      <c r="B6527" s="2" t="s">
        <v>6976</v>
      </c>
      <c r="C6527" s="2">
        <v>35</v>
      </c>
      <c r="D6527" s="2" t="s">
        <v>19</v>
      </c>
      <c r="E6527" s="2"/>
      <c r="F6527" s="2"/>
      <c r="G6527" s="2"/>
      <c r="H6527" s="2"/>
    </row>
    <row r="6528" spans="2:8">
      <c r="B6528" s="2" t="s">
        <v>6977</v>
      </c>
      <c r="C6528" s="2">
        <v>35</v>
      </c>
      <c r="D6528" s="2" t="s">
        <v>19</v>
      </c>
      <c r="E6528" s="2"/>
      <c r="F6528" s="2"/>
      <c r="G6528" s="2"/>
      <c r="H6528" s="2"/>
    </row>
    <row r="6529" spans="2:8">
      <c r="B6529" s="2" t="s">
        <v>6978</v>
      </c>
      <c r="C6529" s="2">
        <v>32</v>
      </c>
      <c r="D6529" s="2" t="s">
        <v>19</v>
      </c>
      <c r="E6529" s="2"/>
      <c r="F6529" s="2"/>
      <c r="G6529" s="2"/>
      <c r="H6529" s="2"/>
    </row>
    <row r="6530" spans="2:8">
      <c r="B6530" s="2" t="s">
        <v>6979</v>
      </c>
      <c r="C6530" s="2">
        <v>29</v>
      </c>
      <c r="D6530" s="2" t="s">
        <v>19</v>
      </c>
      <c r="E6530" s="2"/>
      <c r="F6530" s="2"/>
      <c r="G6530" s="2"/>
      <c r="H6530" s="2"/>
    </row>
    <row r="6531" spans="2:8">
      <c r="B6531" s="2" t="s">
        <v>6980</v>
      </c>
      <c r="C6531" s="2">
        <v>28</v>
      </c>
      <c r="D6531" s="2" t="s">
        <v>19</v>
      </c>
      <c r="E6531" s="2"/>
      <c r="F6531" s="2"/>
      <c r="G6531" s="2"/>
      <c r="H6531" s="2"/>
    </row>
    <row r="6532" spans="2:8">
      <c r="B6532" s="2" t="s">
        <v>6981</v>
      </c>
      <c r="C6532" s="2">
        <v>27</v>
      </c>
      <c r="D6532" s="2" t="s">
        <v>19</v>
      </c>
      <c r="E6532" s="2"/>
      <c r="F6532" s="2"/>
      <c r="G6532" s="2"/>
      <c r="H6532" s="2"/>
    </row>
    <row r="6533" spans="2:8">
      <c r="B6533" s="2" t="s">
        <v>6982</v>
      </c>
      <c r="C6533" s="2">
        <v>33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35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35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18</v>
      </c>
      <c r="D6536" s="2" t="s">
        <v>19</v>
      </c>
      <c r="E6536" s="2"/>
      <c r="F6536" s="2"/>
      <c r="G6536" s="2"/>
      <c r="H6536" s="2"/>
    </row>
    <row r="6537" spans="2:8">
      <c r="B6537" s="2" t="s">
        <v>6986</v>
      </c>
      <c r="C6537" s="2">
        <v>35</v>
      </c>
      <c r="D6537" s="2" t="s">
        <v>19</v>
      </c>
      <c r="E6537" s="2"/>
      <c r="F6537" s="2"/>
      <c r="G6537" s="2"/>
      <c r="H6537" s="2"/>
    </row>
    <row r="6538" spans="2:8">
      <c r="B6538" s="2" t="s">
        <v>6987</v>
      </c>
      <c r="C6538" s="2">
        <v>32</v>
      </c>
      <c r="D6538" s="2" t="s">
        <v>19</v>
      </c>
      <c r="E6538" s="2"/>
      <c r="F6538" s="2"/>
      <c r="G6538" s="2"/>
      <c r="H6538" s="2"/>
    </row>
    <row r="6539" spans="2:8">
      <c r="B6539" s="2" t="s">
        <v>6988</v>
      </c>
      <c r="C6539" s="2">
        <v>29</v>
      </c>
      <c r="D6539" s="2" t="s">
        <v>19</v>
      </c>
      <c r="E6539" s="2"/>
      <c r="F6539" s="2"/>
      <c r="G6539" s="2"/>
      <c r="H6539" s="2"/>
    </row>
    <row r="6540" spans="2:8">
      <c r="B6540" s="2" t="s">
        <v>6989</v>
      </c>
      <c r="C6540" s="2">
        <v>48</v>
      </c>
      <c r="D6540" s="2" t="s">
        <v>19</v>
      </c>
      <c r="E6540" s="2"/>
      <c r="F6540" s="2"/>
      <c r="G6540" s="2"/>
      <c r="H6540" s="2"/>
    </row>
    <row r="6541" spans="2:8">
      <c r="B6541" s="2" t="s">
        <v>6990</v>
      </c>
      <c r="C6541" s="2">
        <v>44</v>
      </c>
      <c r="D6541" s="2" t="s">
        <v>19</v>
      </c>
      <c r="E6541" s="2"/>
      <c r="F6541" s="2"/>
      <c r="G6541" s="2"/>
      <c r="H6541" s="2"/>
    </row>
    <row r="6542" spans="2:8">
      <c r="B6542" s="2" t="s">
        <v>6991</v>
      </c>
      <c r="C6542" s="2">
        <v>43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42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44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43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40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42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6998</v>
      </c>
      <c r="C6549" s="2">
        <v>31</v>
      </c>
      <c r="D6549" s="2" t="s">
        <v>19</v>
      </c>
      <c r="E6549" s="2"/>
      <c r="F6549" s="2"/>
      <c r="G6549" s="2"/>
      <c r="H6549" s="2"/>
    </row>
    <row r="6550" spans="2:8">
      <c r="B6550" s="2" t="s">
        <v>6999</v>
      </c>
      <c r="C6550" s="2">
        <v>31</v>
      </c>
      <c r="D6550" s="2" t="s">
        <v>19</v>
      </c>
      <c r="E6550" s="2"/>
      <c r="F6550" s="2"/>
      <c r="G6550" s="2"/>
      <c r="H6550" s="2"/>
    </row>
    <row r="6551" spans="2:8">
      <c r="B6551" s="2" t="s">
        <v>7000</v>
      </c>
      <c r="C6551" s="2">
        <v>37</v>
      </c>
      <c r="D6551" s="2" t="s">
        <v>19</v>
      </c>
      <c r="E6551" s="2"/>
      <c r="F6551" s="2"/>
      <c r="G6551" s="2"/>
      <c r="H6551" s="2"/>
    </row>
    <row r="6552" spans="2:8">
      <c r="B6552" s="2" t="s">
        <v>7001</v>
      </c>
      <c r="C6552" s="2">
        <v>38</v>
      </c>
      <c r="D6552" s="2" t="s">
        <v>19</v>
      </c>
      <c r="E6552" s="2"/>
      <c r="F6552" s="2"/>
      <c r="G6552" s="2"/>
      <c r="H6552" s="2"/>
    </row>
    <row r="6553" spans="2:8">
      <c r="B6553" s="2" t="s">
        <v>7002</v>
      </c>
      <c r="C6553" s="2">
        <v>36</v>
      </c>
      <c r="D6553" s="2" t="s">
        <v>19</v>
      </c>
      <c r="E6553" s="2"/>
      <c r="F6553" s="2"/>
      <c r="G6553" s="2"/>
      <c r="H6553" s="2"/>
    </row>
    <row r="6554" spans="2:8">
      <c r="B6554" s="2" t="s">
        <v>7003</v>
      </c>
      <c r="C6554" s="2">
        <v>33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34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30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40</v>
      </c>
      <c r="D6557" s="2" t="s">
        <v>19</v>
      </c>
      <c r="E6557" s="2"/>
      <c r="F6557" s="2"/>
      <c r="G6557" s="2"/>
      <c r="H6557" s="2"/>
    </row>
    <row r="6558" spans="2:8">
      <c r="B6558" s="2" t="s">
        <v>7007</v>
      </c>
      <c r="C6558" s="2">
        <v>35</v>
      </c>
      <c r="D6558" s="2" t="s">
        <v>19</v>
      </c>
      <c r="E6558" s="2"/>
      <c r="F6558" s="2"/>
      <c r="G6558" s="2"/>
      <c r="H6558" s="2"/>
    </row>
    <row r="6559" spans="2:8">
      <c r="B6559" s="2" t="s">
        <v>7008</v>
      </c>
      <c r="C6559" s="2">
        <v>43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50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50</v>
      </c>
      <c r="D6561" s="2" t="s">
        <v>452</v>
      </c>
      <c r="E6561" s="2"/>
      <c r="F6561" s="2"/>
      <c r="G6561" s="2"/>
      <c r="H6561" s="2"/>
    </row>
    <row r="6562" spans="2:8">
      <c r="B6562" s="2" t="s">
        <v>7011</v>
      </c>
      <c r="C6562" s="2">
        <v>28</v>
      </c>
      <c r="D6562" s="2" t="s">
        <v>452</v>
      </c>
      <c r="E6562" s="2"/>
      <c r="F6562" s="2"/>
      <c r="G6562" s="2"/>
      <c r="H6562" s="2"/>
    </row>
    <row r="6563" spans="2:8">
      <c r="B6563" s="2" t="s">
        <v>7012</v>
      </c>
      <c r="C6563" s="2">
        <v>34</v>
      </c>
      <c r="D6563" s="2" t="s">
        <v>452</v>
      </c>
      <c r="E6563" s="2"/>
      <c r="F6563" s="2"/>
      <c r="G6563" s="2"/>
      <c r="H6563" s="2"/>
    </row>
    <row r="6564" spans="2:8">
      <c r="B6564" s="2" t="s">
        <v>7013</v>
      </c>
      <c r="C6564" s="2">
        <v>33</v>
      </c>
      <c r="D6564" s="2" t="s">
        <v>452</v>
      </c>
      <c r="E6564" s="2"/>
      <c r="F6564" s="2"/>
      <c r="G6564" s="2"/>
      <c r="H6564" s="2"/>
    </row>
    <row r="6565" spans="2:8">
      <c r="B6565" s="2" t="s">
        <v>7014</v>
      </c>
      <c r="C6565" s="2">
        <v>39</v>
      </c>
      <c r="D6565" s="2" t="s">
        <v>452</v>
      </c>
      <c r="E6565" s="2"/>
      <c r="F6565" s="2"/>
      <c r="G6565" s="2"/>
      <c r="H6565" s="2"/>
    </row>
    <row r="6566" spans="2:8">
      <c r="B6566" s="2" t="s">
        <v>7015</v>
      </c>
      <c r="C6566" s="2">
        <v>41</v>
      </c>
      <c r="D6566" s="2" t="s">
        <v>452</v>
      </c>
      <c r="E6566" s="2"/>
      <c r="F6566" s="2"/>
      <c r="G6566" s="2"/>
      <c r="H6566" s="2"/>
    </row>
    <row r="6567" spans="2:8">
      <c r="B6567" s="2" t="s">
        <v>7016</v>
      </c>
      <c r="C6567" s="2">
        <v>16</v>
      </c>
      <c r="D6567" s="2" t="s">
        <v>452</v>
      </c>
      <c r="E6567" s="2"/>
      <c r="F6567" s="2"/>
      <c r="G6567" s="2"/>
      <c r="H6567" s="2"/>
    </row>
    <row r="6568" spans="2:8">
      <c r="B6568" s="2" t="s">
        <v>7017</v>
      </c>
      <c r="C6568" s="2">
        <v>19</v>
      </c>
      <c r="D6568" s="2" t="s">
        <v>452</v>
      </c>
      <c r="E6568" s="2"/>
      <c r="F6568" s="2"/>
      <c r="G6568" s="2"/>
      <c r="H6568" s="2"/>
    </row>
    <row r="6569" spans="2:8">
      <c r="B6569" s="2" t="s">
        <v>7018</v>
      </c>
      <c r="C6569" s="2">
        <v>22</v>
      </c>
      <c r="D6569" s="2" t="s">
        <v>452</v>
      </c>
      <c r="E6569" s="2"/>
      <c r="F6569" s="2"/>
      <c r="G6569" s="2"/>
      <c r="H6569" s="2"/>
    </row>
    <row r="6570" spans="2:8">
      <c r="B6570" s="2" t="s">
        <v>7019</v>
      </c>
      <c r="C6570" s="2">
        <v>24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41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40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47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48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48</v>
      </c>
      <c r="D6575" s="2" t="s">
        <v>19</v>
      </c>
      <c r="E6575" s="2"/>
      <c r="F6575" s="2"/>
      <c r="G6575" s="2"/>
      <c r="H6575" s="2"/>
    </row>
    <row r="6576" spans="2:8">
      <c r="B6576" s="2" t="s">
        <v>7025</v>
      </c>
      <c r="C6576" s="2">
        <v>42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44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42</v>
      </c>
      <c r="D6578" s="2" t="s">
        <v>19</v>
      </c>
      <c r="E6578" s="2"/>
      <c r="F6578" s="2"/>
      <c r="G6578" s="2"/>
      <c r="H6578" s="2"/>
    </row>
    <row r="6579" spans="2:8">
      <c r="B6579" s="2" t="s">
        <v>7028</v>
      </c>
      <c r="C6579" s="2">
        <v>50</v>
      </c>
      <c r="D6579" s="2" t="s">
        <v>19</v>
      </c>
      <c r="E6579" s="2"/>
      <c r="F6579" s="2"/>
      <c r="G6579" s="2"/>
      <c r="H6579" s="2"/>
    </row>
    <row r="6580" spans="2:8">
      <c r="B6580" s="2" t="s">
        <v>7029</v>
      </c>
      <c r="C6580" s="2">
        <v>45</v>
      </c>
      <c r="D6580" s="2" t="s">
        <v>19</v>
      </c>
      <c r="E6580" s="2"/>
      <c r="F6580" s="2"/>
      <c r="G6580" s="2"/>
      <c r="H6580" s="2"/>
    </row>
    <row r="6581" spans="2:8">
      <c r="B6581" s="2" t="s">
        <v>7030</v>
      </c>
      <c r="C6581" s="2">
        <v>42</v>
      </c>
      <c r="D6581" s="2" t="s">
        <v>452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452</v>
      </c>
      <c r="E6582" s="2"/>
      <c r="F6582" s="2"/>
      <c r="G6582" s="2"/>
      <c r="H6582" s="2"/>
    </row>
    <row r="6583" spans="2:8">
      <c r="B6583" s="2" t="s">
        <v>7032</v>
      </c>
      <c r="C6583" s="2">
        <v>38</v>
      </c>
      <c r="D6583" s="2" t="s">
        <v>452</v>
      </c>
      <c r="E6583" s="2"/>
      <c r="F6583" s="2"/>
      <c r="G6583" s="2"/>
      <c r="H6583" s="2"/>
    </row>
    <row r="6584" spans="2:8">
      <c r="B6584" s="2" t="s">
        <v>7033</v>
      </c>
      <c r="C6584" s="2">
        <v>34</v>
      </c>
      <c r="D6584" s="2" t="s">
        <v>452</v>
      </c>
      <c r="E6584" s="2"/>
      <c r="F6584" s="2"/>
      <c r="G6584" s="2"/>
      <c r="H6584" s="2"/>
    </row>
    <row r="6585" spans="2:8">
      <c r="B6585" s="2" t="s">
        <v>7034</v>
      </c>
      <c r="C6585" s="2">
        <v>37</v>
      </c>
      <c r="D6585" s="2" t="s">
        <v>452</v>
      </c>
      <c r="E6585" s="2"/>
      <c r="F6585" s="2"/>
      <c r="G6585" s="2"/>
      <c r="H6585" s="2"/>
    </row>
    <row r="6586" spans="2:8">
      <c r="B6586" s="2" t="s">
        <v>7035</v>
      </c>
      <c r="C6586" s="2">
        <v>38</v>
      </c>
      <c r="D6586" s="2" t="s">
        <v>452</v>
      </c>
      <c r="E6586" s="2"/>
      <c r="F6586" s="2"/>
      <c r="G6586" s="2"/>
      <c r="H6586" s="2"/>
    </row>
    <row r="6587" spans="2:8">
      <c r="B6587" s="2" t="s">
        <v>7036</v>
      </c>
      <c r="C6587" s="2">
        <v>35</v>
      </c>
      <c r="D6587" s="2" t="s">
        <v>452</v>
      </c>
      <c r="E6587" s="2"/>
      <c r="F6587" s="2"/>
      <c r="G6587" s="2"/>
      <c r="H6587" s="2"/>
    </row>
    <row r="6588" spans="2:8">
      <c r="B6588" s="2" t="s">
        <v>7037</v>
      </c>
      <c r="C6588" s="2">
        <v>28</v>
      </c>
      <c r="D6588" s="2" t="s">
        <v>452</v>
      </c>
      <c r="E6588" s="2"/>
      <c r="F6588" s="2"/>
      <c r="G6588" s="2"/>
      <c r="H6588" s="2"/>
    </row>
    <row r="6589" spans="2:8">
      <c r="B6589" s="2" t="s">
        <v>7038</v>
      </c>
      <c r="C6589" s="2">
        <v>28</v>
      </c>
      <c r="D6589" s="2" t="s">
        <v>452</v>
      </c>
      <c r="E6589" s="2"/>
      <c r="F6589" s="2"/>
      <c r="G6589" s="2"/>
      <c r="H6589" s="2"/>
    </row>
    <row r="6590" spans="2:8">
      <c r="B6590" s="2" t="s">
        <v>7039</v>
      </c>
      <c r="C6590" s="2">
        <v>27</v>
      </c>
      <c r="D6590" s="2" t="s">
        <v>452</v>
      </c>
      <c r="E6590" s="2"/>
      <c r="F6590" s="2"/>
      <c r="G6590" s="2"/>
      <c r="H6590" s="2"/>
    </row>
    <row r="6591" spans="2:8">
      <c r="B6591" s="2" t="s">
        <v>7040</v>
      </c>
      <c r="C6591" s="2">
        <v>35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33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31</v>
      </c>
      <c r="D6594" s="2" t="s">
        <v>19</v>
      </c>
      <c r="E6594" s="2"/>
      <c r="F6594" s="2"/>
      <c r="G6594" s="2"/>
      <c r="H6594" s="2"/>
    </row>
    <row r="6595" spans="2:8">
      <c r="B6595" s="2" t="s">
        <v>7044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7045</v>
      </c>
      <c r="C6596" s="2">
        <v>29</v>
      </c>
      <c r="D6596" s="2" t="s">
        <v>19</v>
      </c>
      <c r="E6596" s="2"/>
      <c r="F6596" s="2"/>
      <c r="G6596" s="2"/>
      <c r="H6596" s="2"/>
    </row>
    <row r="6597" spans="2:8">
      <c r="B6597" s="2" t="s">
        <v>7046</v>
      </c>
      <c r="C6597" s="2">
        <v>29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30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36</v>
      </c>
      <c r="D6599" s="2" t="s">
        <v>19</v>
      </c>
      <c r="E6599" s="2"/>
      <c r="F6599" s="2"/>
      <c r="G6599" s="2"/>
      <c r="H6599" s="2"/>
    </row>
    <row r="6600" spans="2:8">
      <c r="B6600" s="2" t="s">
        <v>7049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31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33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28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52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33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33</v>
      </c>
      <c r="D6608" s="2" t="s">
        <v>19</v>
      </c>
      <c r="E6608" s="2"/>
      <c r="F6608" s="2"/>
      <c r="G6608" s="2"/>
      <c r="H6608" s="2"/>
    </row>
    <row r="6609" spans="2:8">
      <c r="B6609" s="2" t="s">
        <v>7058</v>
      </c>
      <c r="C6609" s="2">
        <v>29</v>
      </c>
      <c r="D6609" s="2" t="s">
        <v>19</v>
      </c>
      <c r="E6609" s="2"/>
      <c r="F6609" s="2"/>
      <c r="G6609" s="2"/>
      <c r="H6609" s="2"/>
    </row>
    <row r="6610" spans="2:8">
      <c r="B6610" s="2" t="s">
        <v>7059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7060</v>
      </c>
      <c r="C6611" s="2">
        <v>33</v>
      </c>
      <c r="D6611" s="2" t="s">
        <v>19</v>
      </c>
      <c r="E6611" s="2"/>
      <c r="F6611" s="2"/>
      <c r="G6611" s="2"/>
      <c r="H6611" s="2"/>
    </row>
    <row r="6612" spans="2:8">
      <c r="B6612" s="2" t="s">
        <v>7061</v>
      </c>
      <c r="C6612" s="2">
        <v>33</v>
      </c>
      <c r="D6612" s="2" t="s">
        <v>19</v>
      </c>
      <c r="E6612" s="2"/>
      <c r="F6612" s="2"/>
      <c r="G6612" s="2"/>
      <c r="H6612" s="2"/>
    </row>
    <row r="6613" spans="2:8">
      <c r="B6613" s="2" t="s">
        <v>7062</v>
      </c>
      <c r="C6613" s="2">
        <v>31</v>
      </c>
      <c r="D6613" s="2" t="s">
        <v>19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7064</v>
      </c>
      <c r="C6615" s="2">
        <v>37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37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33</v>
      </c>
      <c r="D6617" s="2" t="s">
        <v>19</v>
      </c>
      <c r="E6617" s="2"/>
      <c r="F6617" s="2"/>
      <c r="G6617" s="2"/>
      <c r="H6617" s="2"/>
    </row>
    <row r="6618" spans="2:8">
      <c r="B6618" s="2" t="s">
        <v>7067</v>
      </c>
      <c r="C6618" s="2">
        <v>34</v>
      </c>
      <c r="D6618" s="2" t="s">
        <v>19</v>
      </c>
      <c r="E6618" s="2"/>
      <c r="F6618" s="2"/>
      <c r="G6618" s="2"/>
      <c r="H6618" s="2"/>
    </row>
    <row r="6619" spans="2:8">
      <c r="B6619" s="2" t="s">
        <v>7068</v>
      </c>
      <c r="C6619" s="2">
        <v>31</v>
      </c>
      <c r="D6619" s="2" t="s">
        <v>19</v>
      </c>
      <c r="E6619" s="2"/>
      <c r="F6619" s="2"/>
      <c r="G6619" s="2"/>
      <c r="H6619" s="2"/>
    </row>
    <row r="6620" spans="2:8">
      <c r="B6620" s="2" t="s">
        <v>7069</v>
      </c>
      <c r="C6620" s="2">
        <v>34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37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40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44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46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43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46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34</v>
      </c>
      <c r="D6627" s="2" t="s">
        <v>19</v>
      </c>
      <c r="E6627" s="2"/>
      <c r="F6627" s="2"/>
      <c r="G6627" s="2"/>
      <c r="H6627" s="2"/>
    </row>
    <row r="6628" spans="2:8">
      <c r="B6628" s="2" t="s">
        <v>7077</v>
      </c>
      <c r="C6628" s="2">
        <v>36</v>
      </c>
      <c r="D6628" s="2" t="s">
        <v>19</v>
      </c>
      <c r="E6628" s="2"/>
      <c r="F6628" s="2"/>
      <c r="G6628" s="2"/>
      <c r="H6628" s="2"/>
    </row>
    <row r="6629" spans="2:8">
      <c r="B6629" s="2" t="s">
        <v>7078</v>
      </c>
      <c r="C6629" s="2">
        <v>33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35</v>
      </c>
      <c r="D6630" s="2" t="s">
        <v>452</v>
      </c>
      <c r="E6630" s="2"/>
      <c r="F6630" s="2"/>
      <c r="G6630" s="2"/>
      <c r="H6630" s="2"/>
    </row>
    <row r="6631" spans="2:8">
      <c r="B6631" s="2" t="s">
        <v>7080</v>
      </c>
      <c r="C6631" s="2">
        <v>33</v>
      </c>
      <c r="D6631" s="2" t="s">
        <v>452</v>
      </c>
      <c r="E6631" s="2"/>
      <c r="F6631" s="2"/>
      <c r="G6631" s="2"/>
      <c r="H6631" s="2"/>
    </row>
    <row r="6632" spans="2:8">
      <c r="B6632" s="2" t="s">
        <v>7081</v>
      </c>
      <c r="C6632" s="2">
        <v>34</v>
      </c>
      <c r="D6632" s="2" t="s">
        <v>452</v>
      </c>
      <c r="E6632" s="2"/>
      <c r="F6632" s="2"/>
      <c r="G6632" s="2"/>
      <c r="H6632" s="2"/>
    </row>
    <row r="6633" spans="2:8">
      <c r="B6633" s="2" t="s">
        <v>7082</v>
      </c>
      <c r="C6633" s="2">
        <v>35</v>
      </c>
      <c r="D6633" s="2" t="s">
        <v>452</v>
      </c>
      <c r="E6633" s="2"/>
      <c r="F6633" s="2"/>
      <c r="G6633" s="2"/>
      <c r="H6633" s="2"/>
    </row>
    <row r="6634" spans="2:8">
      <c r="B6634" s="2" t="s">
        <v>7083</v>
      </c>
      <c r="C6634" s="2">
        <v>36</v>
      </c>
      <c r="D6634" s="2" t="s">
        <v>452</v>
      </c>
      <c r="E6634" s="2"/>
      <c r="F6634" s="2"/>
      <c r="G6634" s="2"/>
      <c r="H6634" s="2"/>
    </row>
    <row r="6635" spans="2:8">
      <c r="B6635" s="2" t="s">
        <v>7084</v>
      </c>
      <c r="C6635" s="2">
        <v>47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44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42</v>
      </c>
      <c r="D6637" s="2" t="s">
        <v>19</v>
      </c>
      <c r="E6637" s="2"/>
      <c r="F6637" s="2"/>
      <c r="G6637" s="2"/>
      <c r="H6637" s="2"/>
    </row>
    <row r="6638" spans="2:8">
      <c r="B6638" s="2" t="s">
        <v>7087</v>
      </c>
      <c r="C6638" s="2">
        <v>43</v>
      </c>
      <c r="D6638" s="2" t="s">
        <v>19</v>
      </c>
      <c r="E6638" s="2"/>
      <c r="F6638" s="2"/>
      <c r="G6638" s="2"/>
      <c r="H6638" s="2"/>
    </row>
    <row r="6639" spans="2:8">
      <c r="B6639" s="2" t="s">
        <v>7088</v>
      </c>
      <c r="C6639" s="2">
        <v>39</v>
      </c>
      <c r="D6639" s="2" t="s">
        <v>19</v>
      </c>
      <c r="E6639" s="2"/>
      <c r="F6639" s="2"/>
      <c r="G6639" s="2"/>
      <c r="H6639" s="2"/>
    </row>
    <row r="6640" spans="2:8">
      <c r="B6640" s="2" t="s">
        <v>7089</v>
      </c>
      <c r="C6640" s="2">
        <v>59</v>
      </c>
      <c r="D6640" s="2" t="s">
        <v>19</v>
      </c>
      <c r="E6640" s="2"/>
      <c r="F6640" s="2"/>
      <c r="G6640" s="2"/>
      <c r="H6640" s="2"/>
    </row>
    <row r="6641" spans="2:8">
      <c r="B6641" s="2" t="s">
        <v>7090</v>
      </c>
      <c r="C6641" s="2">
        <v>54</v>
      </c>
      <c r="D6641" s="2" t="s">
        <v>19</v>
      </c>
      <c r="E6641" s="2"/>
      <c r="F6641" s="2"/>
      <c r="G6641" s="2"/>
      <c r="H6641" s="2"/>
    </row>
    <row r="6642" spans="2:8">
      <c r="B6642" s="2" t="s">
        <v>7091</v>
      </c>
      <c r="C6642" s="2">
        <v>30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31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38</v>
      </c>
      <c r="D6644" s="2" t="s">
        <v>452</v>
      </c>
      <c r="E6644" s="2"/>
      <c r="F6644" s="2"/>
      <c r="G6644" s="2"/>
      <c r="H6644" s="2"/>
    </row>
    <row r="6645" spans="2:8">
      <c r="B6645" s="2" t="s">
        <v>7094</v>
      </c>
      <c r="C6645" s="2">
        <v>40</v>
      </c>
      <c r="D6645" s="2" t="s">
        <v>452</v>
      </c>
      <c r="E6645" s="2"/>
      <c r="F6645" s="2"/>
      <c r="G6645" s="2"/>
      <c r="H6645" s="2"/>
    </row>
    <row r="6646" spans="2:8">
      <c r="B6646" s="2" t="s">
        <v>7095</v>
      </c>
      <c r="C6646" s="2">
        <v>44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32</v>
      </c>
      <c r="D6647" s="2" t="s">
        <v>452</v>
      </c>
      <c r="E6647" s="2"/>
      <c r="F6647" s="2"/>
      <c r="G6647" s="2"/>
      <c r="H6647" s="2"/>
    </row>
    <row r="6648" spans="2:8">
      <c r="B6648" s="2" t="s">
        <v>7097</v>
      </c>
      <c r="C6648" s="2">
        <v>36</v>
      </c>
      <c r="D6648" s="2" t="s">
        <v>452</v>
      </c>
      <c r="E6648" s="2"/>
      <c r="F6648" s="2"/>
      <c r="G6648" s="2"/>
      <c r="H6648" s="2"/>
    </row>
    <row r="6649" spans="2:8">
      <c r="B6649" s="2" t="s">
        <v>7098</v>
      </c>
      <c r="C6649" s="2">
        <v>32</v>
      </c>
      <c r="D6649" s="2" t="s">
        <v>452</v>
      </c>
      <c r="E6649" s="2"/>
      <c r="F6649" s="2"/>
      <c r="G6649" s="2"/>
      <c r="H6649" s="2"/>
    </row>
    <row r="6650" spans="2:8">
      <c r="B6650" s="2" t="s">
        <v>7099</v>
      </c>
      <c r="C6650" s="2">
        <v>35</v>
      </c>
      <c r="D6650" s="2" t="s">
        <v>452</v>
      </c>
      <c r="E6650" s="2"/>
      <c r="F6650" s="2"/>
      <c r="G6650" s="2"/>
      <c r="H6650" s="2"/>
    </row>
    <row r="6651" spans="2:8">
      <c r="B6651" s="2" t="s">
        <v>7100</v>
      </c>
      <c r="C6651" s="2">
        <v>33</v>
      </c>
      <c r="D6651" s="2" t="s">
        <v>452</v>
      </c>
      <c r="E6651" s="2"/>
      <c r="F6651" s="2"/>
      <c r="G6651" s="2"/>
      <c r="H6651" s="2"/>
    </row>
    <row r="6652" spans="2:8">
      <c r="B6652" s="2" t="s">
        <v>7101</v>
      </c>
      <c r="C6652" s="2">
        <v>30</v>
      </c>
      <c r="D6652" s="2" t="s">
        <v>452</v>
      </c>
      <c r="E6652" s="2"/>
      <c r="F6652" s="2"/>
      <c r="G6652" s="2"/>
      <c r="H6652" s="2"/>
    </row>
    <row r="6653" spans="2:8">
      <c r="B6653" s="2" t="s">
        <v>7102</v>
      </c>
      <c r="C6653" s="2">
        <v>29</v>
      </c>
      <c r="D6653" s="2" t="s">
        <v>452</v>
      </c>
      <c r="E6653" s="2"/>
      <c r="F6653" s="2"/>
      <c r="G6653" s="2"/>
      <c r="H6653" s="2"/>
    </row>
    <row r="6654" spans="2:8">
      <c r="B6654" s="2" t="s">
        <v>7103</v>
      </c>
      <c r="C6654" s="2">
        <v>32</v>
      </c>
      <c r="D6654" s="2" t="s">
        <v>452</v>
      </c>
      <c r="E6654" s="2"/>
      <c r="F6654" s="2"/>
      <c r="G6654" s="2"/>
      <c r="H6654" s="2"/>
    </row>
    <row r="6655" spans="2:8">
      <c r="B6655" s="2" t="s">
        <v>7104</v>
      </c>
      <c r="C6655" s="2">
        <v>32</v>
      </c>
      <c r="D6655" s="2" t="s">
        <v>452</v>
      </c>
      <c r="E6655" s="2"/>
      <c r="F6655" s="2"/>
      <c r="G6655" s="2"/>
      <c r="H6655" s="2"/>
    </row>
    <row r="6656" spans="2:8">
      <c r="B6656" s="2" t="s">
        <v>7105</v>
      </c>
      <c r="C6656" s="2">
        <v>37</v>
      </c>
      <c r="D6656" s="2" t="s">
        <v>452</v>
      </c>
      <c r="E6656" s="2"/>
      <c r="F6656" s="2"/>
      <c r="G6656" s="2"/>
      <c r="H6656" s="2"/>
    </row>
    <row r="6657" spans="2:8">
      <c r="B6657" s="2" t="s">
        <v>7106</v>
      </c>
      <c r="C6657" s="2">
        <v>42</v>
      </c>
      <c r="D6657" s="2" t="s">
        <v>452</v>
      </c>
      <c r="E6657" s="2"/>
      <c r="F6657" s="2"/>
      <c r="G6657" s="2"/>
      <c r="H6657" s="2"/>
    </row>
    <row r="6658" spans="2:8">
      <c r="B6658" s="2" t="s">
        <v>7107</v>
      </c>
      <c r="C6658" s="2">
        <v>44</v>
      </c>
      <c r="D6658" s="2" t="s">
        <v>452</v>
      </c>
      <c r="E6658" s="2"/>
      <c r="F6658" s="2"/>
      <c r="G6658" s="2"/>
      <c r="H6658" s="2"/>
    </row>
    <row r="6659" spans="2:8">
      <c r="B6659" s="2" t="s">
        <v>7108</v>
      </c>
      <c r="C6659" s="2">
        <v>43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41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37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41</v>
      </c>
      <c r="D6664" s="2" t="s">
        <v>452</v>
      </c>
      <c r="E6664" s="2"/>
      <c r="F6664" s="2"/>
      <c r="G6664" s="2"/>
      <c r="H6664" s="2"/>
    </row>
    <row r="6665" spans="2:8">
      <c r="B6665" s="2" t="s">
        <v>7114</v>
      </c>
      <c r="C6665" s="2">
        <v>40</v>
      </c>
      <c r="D6665" s="2" t="s">
        <v>452</v>
      </c>
      <c r="E6665" s="2"/>
      <c r="F6665" s="2"/>
      <c r="G6665" s="2"/>
      <c r="H6665" s="2"/>
    </row>
    <row r="6666" spans="2:8">
      <c r="B6666" s="2" t="s">
        <v>7115</v>
      </c>
      <c r="C6666" s="2">
        <v>35</v>
      </c>
      <c r="D6666" s="2" t="s">
        <v>452</v>
      </c>
      <c r="E6666" s="2"/>
      <c r="F6666" s="2"/>
      <c r="G6666" s="2"/>
      <c r="H6666" s="2"/>
    </row>
    <row r="6667" spans="2:8">
      <c r="B6667" s="2" t="s">
        <v>7116</v>
      </c>
      <c r="C6667" s="2">
        <v>48</v>
      </c>
      <c r="D6667" s="2" t="s">
        <v>452</v>
      </c>
      <c r="E6667" s="2"/>
      <c r="F6667" s="2"/>
      <c r="G6667" s="2"/>
      <c r="H6667" s="2"/>
    </row>
    <row r="6668" spans="2:8">
      <c r="B6668" s="2" t="s">
        <v>7117</v>
      </c>
      <c r="C6668" s="2">
        <v>48</v>
      </c>
      <c r="D6668" s="2" t="s">
        <v>452</v>
      </c>
      <c r="E6668" s="2"/>
      <c r="F6668" s="2"/>
      <c r="G6668" s="2"/>
      <c r="H6668" s="2"/>
    </row>
    <row r="6669" spans="2:8">
      <c r="B6669" s="2" t="s">
        <v>7118</v>
      </c>
      <c r="C6669" s="2">
        <v>46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43</v>
      </c>
      <c r="D6670" s="2" t="s">
        <v>19</v>
      </c>
      <c r="E6670" s="2"/>
      <c r="F6670" s="2"/>
      <c r="G6670" s="2"/>
      <c r="H6670" s="2"/>
    </row>
    <row r="6671" spans="2:8">
      <c r="B6671" s="2" t="s">
        <v>7120</v>
      </c>
      <c r="C6671" s="2">
        <v>31</v>
      </c>
      <c r="D6671" s="2" t="s">
        <v>19</v>
      </c>
      <c r="E6671" s="2"/>
      <c r="F6671" s="2"/>
      <c r="G6671" s="2"/>
      <c r="H6671" s="2"/>
    </row>
    <row r="6672" spans="2:8">
      <c r="B6672" s="2" t="s">
        <v>7121</v>
      </c>
      <c r="C6672" s="2">
        <v>30</v>
      </c>
      <c r="D6672" s="2" t="s">
        <v>19</v>
      </c>
      <c r="E6672" s="2"/>
      <c r="F6672" s="2"/>
      <c r="G6672" s="2"/>
      <c r="H6672" s="2"/>
    </row>
    <row r="6673" spans="2:8">
      <c r="B6673" s="2" t="s">
        <v>7122</v>
      </c>
      <c r="C6673" s="2">
        <v>27</v>
      </c>
      <c r="D6673" s="2" t="s">
        <v>19</v>
      </c>
      <c r="E6673" s="2"/>
      <c r="F6673" s="2"/>
      <c r="G6673" s="2"/>
      <c r="H6673" s="2"/>
    </row>
    <row r="6674" spans="2:8">
      <c r="B6674" s="2" t="s">
        <v>7123</v>
      </c>
      <c r="C6674" s="2">
        <v>11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11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12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14</v>
      </c>
      <c r="D6677" s="2" t="s">
        <v>452</v>
      </c>
      <c r="E6677" s="2"/>
      <c r="F6677" s="2"/>
      <c r="G6677" s="2"/>
      <c r="H6677" s="2"/>
    </row>
    <row r="6678" spans="2:8">
      <c r="B6678" s="2" t="s">
        <v>7127</v>
      </c>
      <c r="C6678" s="2">
        <v>14</v>
      </c>
      <c r="D6678" s="2" t="s">
        <v>452</v>
      </c>
      <c r="E6678" s="2"/>
      <c r="F6678" s="2"/>
      <c r="G6678" s="2"/>
      <c r="H6678" s="2"/>
    </row>
    <row r="6679" spans="2:8">
      <c r="B6679" s="2" t="s">
        <v>7128</v>
      </c>
      <c r="C6679" s="2">
        <v>13</v>
      </c>
      <c r="D6679" s="2" t="s">
        <v>452</v>
      </c>
      <c r="E6679" s="2"/>
      <c r="F6679" s="2"/>
      <c r="G6679" s="2"/>
      <c r="H6679" s="2"/>
    </row>
    <row r="6680" spans="2:8">
      <c r="B6680" s="2" t="s">
        <v>7129</v>
      </c>
      <c r="C6680" s="2">
        <v>13</v>
      </c>
      <c r="D6680" s="2" t="s">
        <v>452</v>
      </c>
      <c r="E6680" s="2"/>
      <c r="F6680" s="2"/>
      <c r="G6680" s="2"/>
      <c r="H6680" s="2"/>
    </row>
    <row r="6681" spans="2:8">
      <c r="B6681" s="2" t="s">
        <v>7130</v>
      </c>
      <c r="C6681" s="2">
        <v>12</v>
      </c>
      <c r="D6681" s="2" t="s">
        <v>452</v>
      </c>
      <c r="E6681" s="2"/>
      <c r="F6681" s="2"/>
      <c r="G6681" s="2"/>
      <c r="H6681" s="2"/>
    </row>
    <row r="6682" spans="2:8">
      <c r="B6682" s="2" t="s">
        <v>7131</v>
      </c>
      <c r="C6682" s="2">
        <v>12</v>
      </c>
      <c r="D6682" s="2" t="s">
        <v>452</v>
      </c>
      <c r="E6682" s="2"/>
      <c r="F6682" s="2"/>
      <c r="G6682" s="2"/>
      <c r="H6682" s="2"/>
    </row>
    <row r="6683" spans="2:8">
      <c r="B6683" s="2" t="s">
        <v>7132</v>
      </c>
      <c r="C6683" s="2">
        <v>38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39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32</v>
      </c>
      <c r="D6686" s="2" t="s">
        <v>452</v>
      </c>
      <c r="E6686" s="2"/>
      <c r="F6686" s="2"/>
      <c r="G6686" s="2"/>
      <c r="H6686" s="2"/>
    </row>
    <row r="6687" spans="2:8">
      <c r="B6687" s="2" t="s">
        <v>7136</v>
      </c>
      <c r="C6687" s="2">
        <v>32</v>
      </c>
      <c r="D6687" s="2" t="s">
        <v>452</v>
      </c>
      <c r="E6687" s="2"/>
      <c r="F6687" s="2"/>
      <c r="G6687" s="2"/>
      <c r="H6687" s="2"/>
    </row>
    <row r="6688" spans="2:8">
      <c r="B6688" s="2" t="s">
        <v>7137</v>
      </c>
      <c r="C6688" s="2">
        <v>33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7139</v>
      </c>
      <c r="C6690" s="2">
        <v>32</v>
      </c>
      <c r="D6690" s="2" t="s">
        <v>19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7141</v>
      </c>
      <c r="C6692" s="2">
        <v>38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42</v>
      </c>
      <c r="D6693" s="2" t="s">
        <v>19</v>
      </c>
      <c r="E6693" s="2"/>
      <c r="F6693" s="2"/>
      <c r="G6693" s="2"/>
      <c r="H6693" s="2"/>
    </row>
    <row r="6694" spans="2:8">
      <c r="B6694" s="2" t="s">
        <v>7143</v>
      </c>
      <c r="C6694" s="2">
        <v>40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37</v>
      </c>
      <c r="D6695" s="2" t="s">
        <v>452</v>
      </c>
      <c r="E6695" s="2"/>
      <c r="F6695" s="2"/>
      <c r="G6695" s="2"/>
      <c r="H6695" s="2"/>
    </row>
    <row r="6696" spans="2:8">
      <c r="B6696" s="2" t="s">
        <v>7145</v>
      </c>
      <c r="C6696" s="2">
        <v>40</v>
      </c>
      <c r="D6696" s="2" t="s">
        <v>452</v>
      </c>
      <c r="E6696" s="2"/>
      <c r="F6696" s="2"/>
      <c r="G6696" s="2"/>
      <c r="H6696" s="2"/>
    </row>
    <row r="6697" spans="2:8">
      <c r="B6697" s="2" t="s">
        <v>7146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35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30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60</v>
      </c>
      <c r="D6700" s="2" t="s">
        <v>452</v>
      </c>
      <c r="E6700" s="2"/>
      <c r="F6700" s="2"/>
      <c r="G6700" s="2"/>
      <c r="H6700" s="2"/>
    </row>
    <row r="6701" spans="2:8">
      <c r="B6701" s="2" t="s">
        <v>7150</v>
      </c>
      <c r="C6701" s="2">
        <v>58</v>
      </c>
      <c r="D6701" s="2" t="s">
        <v>452</v>
      </c>
      <c r="E6701" s="2"/>
      <c r="F6701" s="2"/>
      <c r="G6701" s="2"/>
      <c r="H6701" s="2"/>
    </row>
    <row r="6702" spans="2:8">
      <c r="B6702" s="2" t="s">
        <v>7151</v>
      </c>
      <c r="C6702" s="2">
        <v>55</v>
      </c>
      <c r="D6702" s="2" t="s">
        <v>452</v>
      </c>
      <c r="E6702" s="2"/>
      <c r="F6702" s="2"/>
      <c r="G6702" s="2"/>
      <c r="H6702" s="2"/>
    </row>
    <row r="6703" spans="2:8">
      <c r="B6703" s="2" t="s">
        <v>7152</v>
      </c>
      <c r="C6703" s="2">
        <v>39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44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45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41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45</v>
      </c>
      <c r="D6709" s="2" t="s">
        <v>452</v>
      </c>
      <c r="E6709" s="2"/>
      <c r="F6709" s="2"/>
      <c r="G6709" s="2"/>
      <c r="H6709" s="2"/>
    </row>
    <row r="6710" spans="2:8">
      <c r="B6710" s="2" t="s">
        <v>7159</v>
      </c>
      <c r="C6710" s="2">
        <v>45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41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41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39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32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28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46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51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43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36</v>
      </c>
      <c r="D6719" s="2" t="s">
        <v>452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452</v>
      </c>
      <c r="E6720" s="2"/>
      <c r="F6720" s="2"/>
      <c r="G6720" s="2"/>
      <c r="H6720" s="2"/>
    </row>
    <row r="6721" spans="2:8">
      <c r="B6721" s="2" t="s">
        <v>7170</v>
      </c>
      <c r="C6721" s="2">
        <v>36</v>
      </c>
      <c r="D6721" s="2" t="s">
        <v>452</v>
      </c>
      <c r="E6721" s="2"/>
      <c r="F6721" s="2"/>
      <c r="G6721" s="2"/>
      <c r="H6721" s="2"/>
    </row>
    <row r="6722" spans="2:8">
      <c r="B6722" s="2" t="s">
        <v>7171</v>
      </c>
      <c r="C6722" s="2">
        <v>41</v>
      </c>
      <c r="D6722" s="2" t="s">
        <v>452</v>
      </c>
      <c r="E6722" s="2"/>
      <c r="F6722" s="2"/>
      <c r="G6722" s="2"/>
      <c r="H6722" s="2"/>
    </row>
    <row r="6723" spans="2:8">
      <c r="B6723" s="2" t="s">
        <v>7172</v>
      </c>
      <c r="C6723" s="2">
        <v>41</v>
      </c>
      <c r="D6723" s="2" t="s">
        <v>452</v>
      </c>
      <c r="E6723" s="2"/>
      <c r="F6723" s="2"/>
      <c r="G6723" s="2"/>
      <c r="H6723" s="2"/>
    </row>
    <row r="6724" spans="2:8">
      <c r="B6724" s="2" t="s">
        <v>7173</v>
      </c>
      <c r="C6724" s="2">
        <v>46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43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27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34</v>
      </c>
      <c r="D6731" s="2" t="s">
        <v>19</v>
      </c>
      <c r="E6731" s="2"/>
      <c r="F6731" s="2"/>
      <c r="G6731" s="2"/>
      <c r="H6731" s="2"/>
    </row>
    <row r="6732" spans="2:8">
      <c r="B6732" s="2" t="s">
        <v>7181</v>
      </c>
      <c r="C6732" s="2">
        <v>47</v>
      </c>
      <c r="D6732" s="2" t="s">
        <v>19</v>
      </c>
      <c r="E6732" s="2"/>
      <c r="F6732" s="2"/>
      <c r="G6732" s="2"/>
      <c r="H6732" s="2"/>
    </row>
    <row r="6733" spans="2:8">
      <c r="B6733" s="2" t="s">
        <v>7182</v>
      </c>
      <c r="C6733" s="2">
        <v>47</v>
      </c>
      <c r="D6733" s="2" t="s">
        <v>19</v>
      </c>
      <c r="E6733" s="2"/>
      <c r="F6733" s="2"/>
      <c r="G6733" s="2"/>
      <c r="H6733" s="2"/>
    </row>
    <row r="6734" spans="2:8">
      <c r="B6734" s="2" t="s">
        <v>7183</v>
      </c>
      <c r="C6734" s="2">
        <v>42</v>
      </c>
      <c r="D6734" s="2" t="s">
        <v>19</v>
      </c>
      <c r="E6734" s="2"/>
      <c r="F6734" s="2"/>
      <c r="G6734" s="2"/>
      <c r="H6734" s="2"/>
    </row>
    <row r="6735" spans="2:8">
      <c r="B6735" s="2" t="s">
        <v>7184</v>
      </c>
      <c r="C6735" s="2">
        <v>50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50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39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42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39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39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56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52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42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43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43</v>
      </c>
      <c r="D6746" s="2" t="s">
        <v>19</v>
      </c>
      <c r="E6746" s="2"/>
      <c r="F6746" s="2"/>
      <c r="G6746" s="2"/>
      <c r="H6746" s="2"/>
    </row>
    <row r="6747" spans="2:8">
      <c r="B6747" s="2" t="s">
        <v>7196</v>
      </c>
      <c r="C6747" s="2">
        <v>43</v>
      </c>
      <c r="D6747" s="2" t="s">
        <v>19</v>
      </c>
      <c r="E6747" s="2"/>
      <c r="F6747" s="2"/>
      <c r="G6747" s="2"/>
      <c r="H6747" s="2"/>
    </row>
    <row r="6748" spans="2:8">
      <c r="B6748" s="2" t="s">
        <v>7197</v>
      </c>
      <c r="C6748" s="2">
        <v>39</v>
      </c>
      <c r="D6748" s="2" t="s">
        <v>19</v>
      </c>
      <c r="E6748" s="2"/>
      <c r="F6748" s="2"/>
      <c r="G6748" s="2"/>
      <c r="H6748" s="2"/>
    </row>
    <row r="6749" spans="2:8">
      <c r="B6749" s="2" t="s">
        <v>7198</v>
      </c>
      <c r="C6749" s="2">
        <v>38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36</v>
      </c>
      <c r="D6750" s="2" t="s">
        <v>452</v>
      </c>
      <c r="E6750" s="2"/>
      <c r="F6750" s="2"/>
      <c r="G6750" s="2"/>
      <c r="H6750" s="2"/>
    </row>
    <row r="6751" spans="2:8">
      <c r="B6751" s="2" t="s">
        <v>7200</v>
      </c>
      <c r="C6751" s="2">
        <v>28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38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42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37</v>
      </c>
      <c r="D6754" s="2" t="s">
        <v>452</v>
      </c>
      <c r="E6754" s="2"/>
      <c r="F6754" s="2"/>
      <c r="G6754" s="2"/>
      <c r="H6754" s="2"/>
    </row>
    <row r="6755" spans="2:8">
      <c r="B6755" s="2" t="s">
        <v>7204</v>
      </c>
      <c r="C6755" s="2">
        <v>39</v>
      </c>
      <c r="D6755" s="2" t="s">
        <v>452</v>
      </c>
      <c r="E6755" s="2"/>
      <c r="F6755" s="2"/>
      <c r="G6755" s="2"/>
      <c r="H6755" s="2"/>
    </row>
    <row r="6756" spans="2:8">
      <c r="B6756" s="2" t="s">
        <v>7205</v>
      </c>
      <c r="C6756" s="2">
        <v>42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42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36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49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48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26</v>
      </c>
      <c r="D6761" s="2" t="s">
        <v>452</v>
      </c>
      <c r="E6761" s="2"/>
      <c r="F6761" s="2"/>
      <c r="G6761" s="2"/>
      <c r="H6761" s="2"/>
    </row>
    <row r="6762" spans="2:8">
      <c r="B6762" s="2" t="s">
        <v>7211</v>
      </c>
      <c r="C6762" s="2">
        <v>29</v>
      </c>
      <c r="D6762" s="2" t="s">
        <v>452</v>
      </c>
      <c r="E6762" s="2"/>
      <c r="F6762" s="2"/>
      <c r="G6762" s="2"/>
      <c r="H6762" s="2"/>
    </row>
    <row r="6763" spans="2:8">
      <c r="B6763" s="2" t="s">
        <v>7212</v>
      </c>
      <c r="C6763" s="2">
        <v>33</v>
      </c>
      <c r="D6763" s="2" t="s">
        <v>452</v>
      </c>
      <c r="E6763" s="2"/>
      <c r="F6763" s="2"/>
      <c r="G6763" s="2"/>
      <c r="H6763" s="2"/>
    </row>
    <row r="6764" spans="2:8">
      <c r="B6764" s="2" t="s">
        <v>7213</v>
      </c>
      <c r="C6764" s="2">
        <v>36</v>
      </c>
      <c r="D6764" s="2" t="s">
        <v>19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7215</v>
      </c>
      <c r="C6766" s="2">
        <v>21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7217</v>
      </c>
      <c r="C6768" s="2">
        <v>26</v>
      </c>
      <c r="D6768" s="2" t="s">
        <v>19</v>
      </c>
      <c r="E6768" s="2"/>
      <c r="F6768" s="2"/>
      <c r="G6768" s="2"/>
      <c r="H6768" s="2"/>
    </row>
    <row r="6769" spans="2:8">
      <c r="B6769" s="2" t="s">
        <v>7218</v>
      </c>
      <c r="C6769" s="2">
        <v>27</v>
      </c>
      <c r="D6769" s="2" t="s">
        <v>19</v>
      </c>
      <c r="E6769" s="2"/>
      <c r="F6769" s="2"/>
      <c r="G6769" s="2"/>
      <c r="H6769" s="2"/>
    </row>
    <row r="6770" spans="2:8">
      <c r="B6770" s="2" t="s">
        <v>7219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7220</v>
      </c>
      <c r="C6771" s="2">
        <v>46</v>
      </c>
      <c r="D6771" s="2" t="s">
        <v>19</v>
      </c>
      <c r="E6771" s="2"/>
      <c r="F6771" s="2"/>
      <c r="G6771" s="2"/>
      <c r="H6771" s="2"/>
    </row>
    <row r="6772" spans="2:8">
      <c r="B6772" s="2" t="s">
        <v>7221</v>
      </c>
      <c r="C6772" s="2">
        <v>43</v>
      </c>
      <c r="D6772" s="2" t="s">
        <v>19</v>
      </c>
      <c r="E6772" s="2"/>
      <c r="F6772" s="2"/>
      <c r="G6772" s="2"/>
      <c r="H6772" s="2"/>
    </row>
    <row r="6773" spans="2:8">
      <c r="B6773" s="2" t="s">
        <v>7222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7223</v>
      </c>
      <c r="C6774" s="2">
        <v>41</v>
      </c>
      <c r="D6774" s="2" t="s">
        <v>19</v>
      </c>
      <c r="E6774" s="2"/>
      <c r="F6774" s="2"/>
      <c r="G6774" s="2"/>
      <c r="H6774" s="2"/>
    </row>
    <row r="6775" spans="2:8">
      <c r="B6775" s="2" t="s">
        <v>7224</v>
      </c>
      <c r="C6775" s="2">
        <v>38</v>
      </c>
      <c r="D6775" s="2" t="s">
        <v>19</v>
      </c>
      <c r="E6775" s="2"/>
      <c r="F6775" s="2"/>
      <c r="G6775" s="2"/>
      <c r="H6775" s="2"/>
    </row>
    <row r="6776" spans="2:8">
      <c r="B6776" s="2" t="s">
        <v>7225</v>
      </c>
      <c r="C6776" s="2">
        <v>24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28</v>
      </c>
      <c r="D6777" s="2" t="s">
        <v>452</v>
      </c>
      <c r="E6777" s="2"/>
      <c r="F6777" s="2"/>
      <c r="G6777" s="2"/>
      <c r="H6777" s="2"/>
    </row>
    <row r="6778" spans="2:8">
      <c r="B6778" s="2" t="s">
        <v>7227</v>
      </c>
      <c r="C6778" s="2">
        <v>30</v>
      </c>
      <c r="D6778" s="2" t="s">
        <v>452</v>
      </c>
      <c r="E6778" s="2"/>
      <c r="F6778" s="2"/>
      <c r="G6778" s="2"/>
      <c r="H6778" s="2"/>
    </row>
    <row r="6779" spans="2:8">
      <c r="B6779" s="2" t="s">
        <v>7228</v>
      </c>
      <c r="C6779" s="2">
        <v>32</v>
      </c>
      <c r="D6779" s="2" t="s">
        <v>452</v>
      </c>
      <c r="E6779" s="2"/>
      <c r="F6779" s="2"/>
      <c r="G6779" s="2"/>
      <c r="H6779" s="2"/>
    </row>
    <row r="6780" spans="2:8">
      <c r="B6780" s="2" t="s">
        <v>7229</v>
      </c>
      <c r="C6780" s="2">
        <v>32</v>
      </c>
      <c r="D6780" s="2" t="s">
        <v>452</v>
      </c>
      <c r="E6780" s="2"/>
      <c r="F6780" s="2"/>
      <c r="G6780" s="2"/>
      <c r="H6780" s="2"/>
    </row>
    <row r="6781" spans="2:8">
      <c r="B6781" s="2" t="s">
        <v>7230</v>
      </c>
      <c r="C6781" s="2">
        <v>35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34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32</v>
      </c>
      <c r="D6783" s="2" t="s">
        <v>19</v>
      </c>
      <c r="E6783" s="2"/>
      <c r="F6783" s="2"/>
      <c r="G6783" s="2"/>
      <c r="H6783" s="2"/>
    </row>
    <row r="6784" spans="2:8">
      <c r="B6784" s="2" t="s">
        <v>7233</v>
      </c>
      <c r="C6784" s="2">
        <v>17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35</v>
      </c>
      <c r="D6785" s="2" t="s">
        <v>19</v>
      </c>
      <c r="E6785" s="2"/>
      <c r="F6785" s="2"/>
      <c r="G6785" s="2"/>
      <c r="H6785" s="2"/>
    </row>
    <row r="6786" spans="2:8">
      <c r="B6786" s="2" t="s">
        <v>7235</v>
      </c>
      <c r="C6786" s="2">
        <v>38</v>
      </c>
      <c r="D6786" s="2" t="s">
        <v>19</v>
      </c>
      <c r="E6786" s="2"/>
      <c r="F6786" s="2"/>
      <c r="G6786" s="2"/>
      <c r="H6786" s="2"/>
    </row>
    <row r="6787" spans="2:8">
      <c r="B6787" s="2" t="s">
        <v>7236</v>
      </c>
      <c r="C6787" s="2">
        <v>36</v>
      </c>
      <c r="D6787" s="2" t="s">
        <v>19</v>
      </c>
      <c r="E6787" s="2"/>
      <c r="F6787" s="2"/>
      <c r="G6787" s="2"/>
      <c r="H6787" s="2"/>
    </row>
    <row r="6788" spans="2:8">
      <c r="B6788" s="2" t="s">
        <v>7237</v>
      </c>
      <c r="C6788" s="2">
        <v>42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41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39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36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41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39</v>
      </c>
      <c r="D6793" s="2" t="s">
        <v>19</v>
      </c>
      <c r="E6793" s="2"/>
      <c r="F6793" s="2"/>
      <c r="G6793" s="2"/>
      <c r="H6793" s="2"/>
    </row>
    <row r="6794" spans="2:8">
      <c r="B6794" s="2" t="s">
        <v>7243</v>
      </c>
      <c r="C6794" s="2">
        <v>37</v>
      </c>
      <c r="D6794" s="2" t="s">
        <v>19</v>
      </c>
      <c r="E6794" s="2"/>
      <c r="F6794" s="2"/>
      <c r="G6794" s="2"/>
      <c r="H6794" s="2"/>
    </row>
    <row r="6795" spans="2:8">
      <c r="B6795" s="2" t="s">
        <v>7244</v>
      </c>
      <c r="C6795" s="2">
        <v>36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37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39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32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452</v>
      </c>
      <c r="E6800" s="2"/>
      <c r="F6800" s="2"/>
      <c r="G6800" s="2"/>
      <c r="H6800" s="2"/>
    </row>
    <row r="6801" spans="2:8">
      <c r="B6801" s="2" t="s">
        <v>7250</v>
      </c>
      <c r="C6801" s="2">
        <v>31</v>
      </c>
      <c r="D6801" s="2" t="s">
        <v>452</v>
      </c>
      <c r="E6801" s="2"/>
      <c r="F6801" s="2"/>
      <c r="G6801" s="2"/>
      <c r="H6801" s="2"/>
    </row>
    <row r="6802" spans="2:8">
      <c r="B6802" s="2" t="s">
        <v>7251</v>
      </c>
      <c r="C6802" s="2">
        <v>31</v>
      </c>
      <c r="D6802" s="2" t="s">
        <v>452</v>
      </c>
      <c r="E6802" s="2"/>
      <c r="F6802" s="2"/>
      <c r="G6802" s="2"/>
      <c r="H6802" s="2"/>
    </row>
    <row r="6803" spans="2:8">
      <c r="B6803" s="2" t="s">
        <v>7252</v>
      </c>
      <c r="C6803" s="2">
        <v>28</v>
      </c>
      <c r="D6803" s="2" t="s">
        <v>452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452</v>
      </c>
      <c r="E6804" s="2"/>
      <c r="F6804" s="2"/>
      <c r="G6804" s="2"/>
      <c r="H6804" s="2"/>
    </row>
    <row r="6805" spans="2:8">
      <c r="B6805" s="2" t="s">
        <v>7254</v>
      </c>
      <c r="C6805" s="2">
        <v>32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28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40</v>
      </c>
      <c r="D6808" s="2" t="s">
        <v>452</v>
      </c>
      <c r="E6808" s="2"/>
      <c r="F6808" s="2"/>
      <c r="G6808" s="2"/>
      <c r="H6808" s="2"/>
    </row>
    <row r="6809" spans="2:8">
      <c r="B6809" s="2" t="s">
        <v>7258</v>
      </c>
      <c r="C6809" s="2">
        <v>40</v>
      </c>
      <c r="D6809" s="2" t="s">
        <v>452</v>
      </c>
      <c r="E6809" s="2"/>
      <c r="F6809" s="2"/>
      <c r="G6809" s="2"/>
      <c r="H6809" s="2"/>
    </row>
    <row r="6810" spans="2:8">
      <c r="B6810" s="2" t="s">
        <v>7259</v>
      </c>
      <c r="C6810" s="2">
        <v>45</v>
      </c>
      <c r="D6810" s="2" t="s">
        <v>452</v>
      </c>
      <c r="E6810" s="2"/>
      <c r="F6810" s="2"/>
      <c r="G6810" s="2"/>
      <c r="H6810" s="2"/>
    </row>
    <row r="6811" spans="2:8">
      <c r="B6811" s="2" t="s">
        <v>7260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32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29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32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29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30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45</v>
      </c>
      <c r="D6819" s="2" t="s">
        <v>19</v>
      </c>
      <c r="E6819" s="2"/>
      <c r="F6819" s="2"/>
      <c r="G6819" s="2"/>
      <c r="H6819" s="2"/>
    </row>
    <row r="6820" spans="2:8">
      <c r="B6820" s="2" t="s">
        <v>7269</v>
      </c>
      <c r="C6820" s="2">
        <v>45</v>
      </c>
      <c r="D6820" s="2" t="s">
        <v>19</v>
      </c>
      <c r="E6820" s="2"/>
      <c r="F6820" s="2"/>
      <c r="G6820" s="2"/>
      <c r="H6820" s="2"/>
    </row>
    <row r="6821" spans="2:8">
      <c r="B6821" s="2" t="s">
        <v>7270</v>
      </c>
      <c r="C6821" s="2">
        <v>41</v>
      </c>
      <c r="D6821" s="2" t="s">
        <v>19</v>
      </c>
      <c r="E6821" s="2"/>
      <c r="F6821" s="2"/>
      <c r="G6821" s="2"/>
      <c r="H6821" s="2"/>
    </row>
    <row r="6822" spans="2:8">
      <c r="B6822" s="2" t="s">
        <v>7271</v>
      </c>
      <c r="C6822" s="2">
        <v>39</v>
      </c>
      <c r="D6822" s="2" t="s">
        <v>19</v>
      </c>
      <c r="E6822" s="2"/>
      <c r="F6822" s="2"/>
      <c r="G6822" s="2"/>
      <c r="H6822" s="2"/>
    </row>
    <row r="6823" spans="2:8">
      <c r="B6823" s="2" t="s">
        <v>7272</v>
      </c>
      <c r="C6823" s="2">
        <v>38</v>
      </c>
      <c r="D6823" s="2" t="s">
        <v>19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7274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7275</v>
      </c>
      <c r="C6826" s="2">
        <v>36</v>
      </c>
      <c r="D6826" s="2" t="s">
        <v>19</v>
      </c>
      <c r="E6826" s="2"/>
      <c r="F6826" s="2"/>
      <c r="G6826" s="2"/>
      <c r="H6826" s="2"/>
    </row>
    <row r="6827" spans="2:8">
      <c r="B6827" s="2" t="s">
        <v>7276</v>
      </c>
      <c r="C6827" s="2">
        <v>34</v>
      </c>
      <c r="D6827" s="2" t="s">
        <v>19</v>
      </c>
      <c r="E6827" s="2"/>
      <c r="F6827" s="2"/>
      <c r="G6827" s="2"/>
      <c r="H6827" s="2"/>
    </row>
    <row r="6828" spans="2:8">
      <c r="B6828" s="2" t="s">
        <v>7277</v>
      </c>
      <c r="C6828" s="2">
        <v>35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37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60</v>
      </c>
      <c r="D6830" s="2" t="s">
        <v>19</v>
      </c>
      <c r="E6830" s="2"/>
      <c r="F6830" s="2"/>
      <c r="G6830" s="2"/>
      <c r="H6830" s="2"/>
    </row>
    <row r="6831" spans="2:8">
      <c r="B6831" s="2" t="s">
        <v>7280</v>
      </c>
      <c r="C6831" s="2">
        <v>41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42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45</v>
      </c>
      <c r="D6833" s="2" t="s">
        <v>19</v>
      </c>
      <c r="E6833" s="2"/>
      <c r="F6833" s="2"/>
      <c r="G6833" s="2"/>
      <c r="H6833" s="2"/>
    </row>
    <row r="6834" spans="2:8">
      <c r="B6834" s="2" t="s">
        <v>7283</v>
      </c>
      <c r="C6834" s="2">
        <v>33</v>
      </c>
      <c r="D6834" s="2" t="s">
        <v>19</v>
      </c>
      <c r="E6834" s="2"/>
      <c r="F6834" s="2"/>
      <c r="G6834" s="2"/>
      <c r="H6834" s="2"/>
    </row>
    <row r="6835" spans="2:8">
      <c r="B6835" s="2" t="s">
        <v>7284</v>
      </c>
      <c r="C6835" s="2">
        <v>30</v>
      </c>
      <c r="D6835" s="2" t="s">
        <v>19</v>
      </c>
      <c r="E6835" s="2"/>
      <c r="F6835" s="2"/>
      <c r="G6835" s="2"/>
      <c r="H6835" s="2"/>
    </row>
    <row r="6836" spans="2:8">
      <c r="B6836" s="2" t="s">
        <v>7285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7286</v>
      </c>
      <c r="C6837" s="2">
        <v>42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41</v>
      </c>
      <c r="D6838" s="2" t="s">
        <v>19</v>
      </c>
      <c r="E6838" s="2"/>
      <c r="F6838" s="2"/>
      <c r="G6838" s="2"/>
      <c r="H6838" s="2"/>
    </row>
    <row r="6839" spans="2:8">
      <c r="B6839" s="2" t="s">
        <v>7288</v>
      </c>
      <c r="C6839" s="2">
        <v>38</v>
      </c>
      <c r="D6839" s="2" t="s">
        <v>19</v>
      </c>
      <c r="E6839" s="2"/>
      <c r="F6839" s="2"/>
      <c r="G6839" s="2"/>
      <c r="H6839" s="2"/>
    </row>
    <row r="6840" spans="2:8">
      <c r="B6840" s="2" t="s">
        <v>7289</v>
      </c>
      <c r="C6840" s="2">
        <v>34</v>
      </c>
      <c r="D6840" s="2" t="s">
        <v>19</v>
      </c>
      <c r="E6840" s="2"/>
      <c r="F6840" s="2"/>
      <c r="G6840" s="2"/>
      <c r="H6840" s="2"/>
    </row>
    <row r="6841" spans="2:8">
      <c r="B6841" s="2" t="s">
        <v>7290</v>
      </c>
      <c r="C6841" s="2">
        <v>38</v>
      </c>
      <c r="D6841" s="2" t="s">
        <v>19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19</v>
      </c>
      <c r="E6842" s="2"/>
      <c r="F6842" s="2"/>
      <c r="G6842" s="2"/>
      <c r="H6842" s="2"/>
    </row>
    <row r="6843" spans="2:8">
      <c r="B6843" s="2" t="s">
        <v>7292</v>
      </c>
      <c r="C6843" s="2">
        <v>38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39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32</v>
      </c>
      <c r="D6845" s="2" t="s">
        <v>19</v>
      </c>
      <c r="E6845" s="2"/>
      <c r="F6845" s="2"/>
      <c r="G6845" s="2"/>
      <c r="H6845" s="2"/>
    </row>
    <row r="6846" spans="2:8">
      <c r="B6846" s="2" t="s">
        <v>7295</v>
      </c>
      <c r="C6846" s="2">
        <v>31</v>
      </c>
      <c r="D6846" s="2" t="s">
        <v>19</v>
      </c>
      <c r="E6846" s="2"/>
      <c r="F6846" s="2"/>
      <c r="G6846" s="2"/>
      <c r="H6846" s="2"/>
    </row>
    <row r="6847" spans="2:8">
      <c r="B6847" s="2" t="s">
        <v>7296</v>
      </c>
      <c r="C6847" s="2">
        <v>32</v>
      </c>
      <c r="D6847" s="2" t="s">
        <v>19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7298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37</v>
      </c>
      <c r="D6850" s="2" t="s">
        <v>452</v>
      </c>
      <c r="E6850" s="2"/>
      <c r="F6850" s="2"/>
      <c r="G6850" s="2"/>
      <c r="H6850" s="2"/>
    </row>
    <row r="6851" spans="2:8">
      <c r="B6851" s="2" t="s">
        <v>7300</v>
      </c>
      <c r="C6851" s="2">
        <v>38</v>
      </c>
      <c r="D6851" s="2" t="s">
        <v>452</v>
      </c>
      <c r="E6851" s="2"/>
      <c r="F6851" s="2"/>
      <c r="G6851" s="2"/>
      <c r="H6851" s="2"/>
    </row>
    <row r="6852" spans="2:8">
      <c r="B6852" s="2" t="s">
        <v>7301</v>
      </c>
      <c r="C6852" s="2">
        <v>46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41</v>
      </c>
      <c r="D6853" s="2" t="s">
        <v>19</v>
      </c>
      <c r="E6853" s="2"/>
      <c r="F6853" s="2"/>
      <c r="G6853" s="2"/>
      <c r="H6853" s="2"/>
    </row>
    <row r="6854" spans="2:8">
      <c r="B6854" s="2" t="s">
        <v>7303</v>
      </c>
      <c r="C6854" s="2">
        <v>34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36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39</v>
      </c>
      <c r="D6856" s="2" t="s">
        <v>19</v>
      </c>
      <c r="E6856" s="2"/>
      <c r="F6856" s="2"/>
      <c r="G6856" s="2"/>
      <c r="H6856" s="2"/>
    </row>
    <row r="6857" spans="2:8">
      <c r="B6857" s="2" t="s">
        <v>7306</v>
      </c>
      <c r="C6857" s="2">
        <v>37</v>
      </c>
      <c r="D6857" s="2" t="s">
        <v>19</v>
      </c>
      <c r="E6857" s="2"/>
      <c r="F6857" s="2"/>
      <c r="G6857" s="2"/>
      <c r="H6857" s="2"/>
    </row>
    <row r="6858" spans="2:8">
      <c r="B6858" s="2" t="s">
        <v>7307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7308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36</v>
      </c>
      <c r="D6860" s="2" t="s">
        <v>452</v>
      </c>
      <c r="E6860" s="2"/>
      <c r="F6860" s="2"/>
      <c r="G6860" s="2"/>
      <c r="H6860" s="2"/>
    </row>
    <row r="6861" spans="2:8">
      <c r="B6861" s="2" t="s">
        <v>7310</v>
      </c>
      <c r="C6861" s="2">
        <v>42</v>
      </c>
      <c r="D6861" s="2" t="s">
        <v>452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452</v>
      </c>
      <c r="E6862" s="2"/>
      <c r="F6862" s="2"/>
      <c r="G6862" s="2"/>
      <c r="H6862" s="2"/>
    </row>
    <row r="6863" spans="2:8">
      <c r="B6863" s="2" t="s">
        <v>7312</v>
      </c>
      <c r="C6863" s="2">
        <v>24</v>
      </c>
      <c r="D6863" s="2" t="s">
        <v>452</v>
      </c>
      <c r="E6863" s="2"/>
      <c r="F6863" s="2"/>
      <c r="G6863" s="2"/>
      <c r="H6863" s="2"/>
    </row>
    <row r="6864" spans="2:8">
      <c r="B6864" s="2" t="s">
        <v>7313</v>
      </c>
      <c r="C6864" s="2">
        <v>24</v>
      </c>
      <c r="D6864" s="2" t="s">
        <v>452</v>
      </c>
      <c r="E6864" s="2"/>
      <c r="F6864" s="2"/>
      <c r="G6864" s="2"/>
      <c r="H6864" s="2"/>
    </row>
    <row r="6865" spans="2:8">
      <c r="B6865" s="2" t="s">
        <v>7314</v>
      </c>
      <c r="C6865" s="2">
        <v>24</v>
      </c>
      <c r="D6865" s="2" t="s">
        <v>452</v>
      </c>
      <c r="E6865" s="2"/>
      <c r="F6865" s="2"/>
      <c r="G6865" s="2"/>
      <c r="H6865" s="2"/>
    </row>
    <row r="6866" spans="2:8">
      <c r="B6866" s="2" t="s">
        <v>7315</v>
      </c>
      <c r="C6866" s="2">
        <v>32</v>
      </c>
      <c r="D6866" s="2" t="s">
        <v>452</v>
      </c>
      <c r="E6866" s="2"/>
      <c r="F6866" s="2"/>
      <c r="G6866" s="2"/>
      <c r="H6866" s="2"/>
    </row>
    <row r="6867" spans="2:8">
      <c r="B6867" s="2" t="s">
        <v>7316</v>
      </c>
      <c r="C6867" s="2">
        <v>36</v>
      </c>
      <c r="D6867" s="2" t="s">
        <v>452</v>
      </c>
      <c r="E6867" s="2"/>
      <c r="F6867" s="2"/>
      <c r="G6867" s="2"/>
      <c r="H6867" s="2"/>
    </row>
    <row r="6868" spans="2:8">
      <c r="B6868" s="2" t="s">
        <v>7317</v>
      </c>
      <c r="C6868" s="2">
        <v>36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31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32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27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7322</v>
      </c>
      <c r="C6873" s="2">
        <v>38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39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39</v>
      </c>
      <c r="D6875" s="2" t="s">
        <v>452</v>
      </c>
      <c r="E6875" s="2"/>
      <c r="F6875" s="2"/>
      <c r="G6875" s="2"/>
      <c r="H6875" s="2"/>
    </row>
    <row r="6876" spans="2:8">
      <c r="B6876" s="2" t="s">
        <v>7325</v>
      </c>
      <c r="C6876" s="2">
        <v>33</v>
      </c>
      <c r="D6876" s="2" t="s">
        <v>452</v>
      </c>
      <c r="E6876" s="2"/>
      <c r="F6876" s="2"/>
      <c r="G6876" s="2"/>
      <c r="H6876" s="2"/>
    </row>
    <row r="6877" spans="2:8">
      <c r="B6877" s="2" t="s">
        <v>7326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35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33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51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46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49</v>
      </c>
      <c r="D6882" s="2" t="s">
        <v>452</v>
      </c>
      <c r="E6882" s="2"/>
      <c r="F6882" s="2"/>
      <c r="G6882" s="2"/>
      <c r="H6882" s="2"/>
    </row>
    <row r="6883" spans="2:8">
      <c r="B6883" s="2" t="s">
        <v>7332</v>
      </c>
      <c r="C6883" s="2">
        <v>50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35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39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40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43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45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47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47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35</v>
      </c>
      <c r="D6891" s="2" t="s">
        <v>19</v>
      </c>
      <c r="E6891" s="2"/>
      <c r="F6891" s="2"/>
      <c r="G6891" s="2"/>
      <c r="H6891" s="2"/>
    </row>
    <row r="6892" spans="2:8">
      <c r="B6892" s="2" t="s">
        <v>7341</v>
      </c>
      <c r="C6892" s="2">
        <v>39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31</v>
      </c>
      <c r="D6893" s="2" t="s">
        <v>19</v>
      </c>
      <c r="E6893" s="2"/>
      <c r="F6893" s="2"/>
      <c r="G6893" s="2"/>
      <c r="H6893" s="2"/>
    </row>
    <row r="6894" spans="2:8">
      <c r="B6894" s="2" t="s">
        <v>7343</v>
      </c>
      <c r="C6894" s="2">
        <v>27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30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29</v>
      </c>
      <c r="D6896" s="2" t="s">
        <v>452</v>
      </c>
      <c r="E6896" s="2"/>
      <c r="F6896" s="2"/>
      <c r="G6896" s="2"/>
      <c r="H6896" s="2"/>
    </row>
    <row r="6897" spans="2:8">
      <c r="B6897" s="2" t="s">
        <v>7346</v>
      </c>
      <c r="C6897" s="2">
        <v>31</v>
      </c>
      <c r="D6897" s="2" t="s">
        <v>452</v>
      </c>
      <c r="E6897" s="2"/>
      <c r="F6897" s="2"/>
      <c r="G6897" s="2"/>
      <c r="H6897" s="2"/>
    </row>
    <row r="6898" spans="2:8">
      <c r="B6898" s="2" t="s">
        <v>7347</v>
      </c>
      <c r="C6898" s="2">
        <v>34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35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33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30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32</v>
      </c>
      <c r="D6904" s="2" t="s">
        <v>452</v>
      </c>
      <c r="E6904" s="2"/>
      <c r="F6904" s="2"/>
      <c r="G6904" s="2"/>
      <c r="H6904" s="2"/>
    </row>
    <row r="6905" spans="2:8">
      <c r="B6905" s="2" t="s">
        <v>7354</v>
      </c>
      <c r="C6905" s="2">
        <v>33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35</v>
      </c>
      <c r="D6906" s="2" t="s">
        <v>19</v>
      </c>
      <c r="E6906" s="2"/>
      <c r="F6906" s="2"/>
      <c r="G6906" s="2"/>
      <c r="H6906" s="2"/>
    </row>
    <row r="6907" spans="2:8">
      <c r="B6907" s="2" t="s">
        <v>7356</v>
      </c>
      <c r="C6907" s="2">
        <v>32</v>
      </c>
      <c r="D6907" s="2" t="s">
        <v>19</v>
      </c>
      <c r="E6907" s="2"/>
      <c r="F6907" s="2"/>
      <c r="G6907" s="2"/>
      <c r="H6907" s="2"/>
    </row>
    <row r="6908" spans="2:8">
      <c r="B6908" s="2" t="s">
        <v>7357</v>
      </c>
      <c r="C6908" s="2">
        <v>35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37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36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31</v>
      </c>
      <c r="D6911" s="2" t="s">
        <v>19</v>
      </c>
      <c r="E6911" s="2"/>
      <c r="F6911" s="2"/>
      <c r="G6911" s="2"/>
      <c r="H6911" s="2"/>
    </row>
    <row r="6912" spans="2:8">
      <c r="B6912" s="2" t="s">
        <v>7361</v>
      </c>
      <c r="C6912" s="2">
        <v>36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36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32</v>
      </c>
      <c r="D6915" s="2" t="s">
        <v>452</v>
      </c>
      <c r="E6915" s="2"/>
      <c r="F6915" s="2"/>
      <c r="G6915" s="2"/>
      <c r="H6915" s="2"/>
    </row>
    <row r="6916" spans="2:8">
      <c r="B6916" s="2" t="s">
        <v>7365</v>
      </c>
      <c r="C6916" s="2">
        <v>38</v>
      </c>
      <c r="D6916" s="2" t="s">
        <v>452</v>
      </c>
      <c r="E6916" s="2"/>
      <c r="F6916" s="2"/>
      <c r="G6916" s="2"/>
      <c r="H6916" s="2"/>
    </row>
    <row r="6917" spans="2:8">
      <c r="B6917" s="2" t="s">
        <v>7366</v>
      </c>
      <c r="C6917" s="2">
        <v>41</v>
      </c>
      <c r="D6917" s="2" t="s">
        <v>452</v>
      </c>
      <c r="E6917" s="2"/>
      <c r="F6917" s="2"/>
      <c r="G6917" s="2"/>
      <c r="H6917" s="2"/>
    </row>
    <row r="6918" spans="2:8">
      <c r="B6918" s="2" t="s">
        <v>7367</v>
      </c>
      <c r="C6918" s="2">
        <v>39</v>
      </c>
      <c r="D6918" s="2" t="s">
        <v>452</v>
      </c>
      <c r="E6918" s="2"/>
      <c r="F6918" s="2"/>
      <c r="G6918" s="2"/>
      <c r="H6918" s="2"/>
    </row>
    <row r="6919" spans="2:8">
      <c r="B6919" s="2" t="s">
        <v>7368</v>
      </c>
      <c r="C6919" s="2">
        <v>42</v>
      </c>
      <c r="D6919" s="2" t="s">
        <v>452</v>
      </c>
      <c r="E6919" s="2"/>
      <c r="F6919" s="2"/>
      <c r="G6919" s="2"/>
      <c r="H6919" s="2"/>
    </row>
    <row r="6920" spans="2:8">
      <c r="B6920" s="2" t="s">
        <v>7369</v>
      </c>
      <c r="C6920" s="2">
        <v>48</v>
      </c>
      <c r="D6920" s="2" t="s">
        <v>452</v>
      </c>
      <c r="E6920" s="2"/>
      <c r="F6920" s="2"/>
      <c r="G6920" s="2"/>
      <c r="H6920" s="2"/>
    </row>
    <row r="6921" spans="2:8">
      <c r="B6921" s="2" t="s">
        <v>7370</v>
      </c>
      <c r="C6921" s="2">
        <v>48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45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42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44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46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36</v>
      </c>
      <c r="D6926" s="2" t="s">
        <v>19</v>
      </c>
      <c r="E6926" s="2"/>
      <c r="F6926" s="2"/>
      <c r="G6926" s="2"/>
      <c r="H6926" s="2"/>
    </row>
    <row r="6927" spans="2:8">
      <c r="B6927" s="2" t="s">
        <v>7376</v>
      </c>
      <c r="C6927" s="2">
        <v>39</v>
      </c>
      <c r="D6927" s="2" t="s">
        <v>19</v>
      </c>
      <c r="E6927" s="2"/>
      <c r="F6927" s="2"/>
      <c r="G6927" s="2"/>
      <c r="H6927" s="2"/>
    </row>
    <row r="6928" spans="2:8">
      <c r="B6928" s="2" t="s">
        <v>7377</v>
      </c>
      <c r="C6928" s="2">
        <v>36</v>
      </c>
      <c r="D6928" s="2" t="s">
        <v>19</v>
      </c>
      <c r="E6928" s="2"/>
      <c r="F6928" s="2"/>
      <c r="G6928" s="2"/>
      <c r="H6928" s="2"/>
    </row>
    <row r="6929" spans="2:8">
      <c r="B6929" s="2" t="s">
        <v>7378</v>
      </c>
      <c r="C6929" s="2">
        <v>45</v>
      </c>
      <c r="D6929" s="2" t="s">
        <v>19</v>
      </c>
      <c r="E6929" s="2"/>
      <c r="F6929" s="2"/>
      <c r="G6929" s="2"/>
      <c r="H6929" s="2"/>
    </row>
    <row r="6930" spans="2:8">
      <c r="B6930" s="2" t="s">
        <v>7379</v>
      </c>
      <c r="C6930" s="2">
        <v>41</v>
      </c>
      <c r="D6930" s="2" t="s">
        <v>19</v>
      </c>
      <c r="E6930" s="2"/>
      <c r="F6930" s="2"/>
      <c r="G6930" s="2"/>
      <c r="H6930" s="2"/>
    </row>
    <row r="6931" spans="2:8">
      <c r="B6931" s="2" t="s">
        <v>7380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7381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7382</v>
      </c>
      <c r="C6933" s="2">
        <v>28</v>
      </c>
      <c r="D6933" s="2" t="s">
        <v>19</v>
      </c>
      <c r="E6933" s="2"/>
      <c r="F6933" s="2"/>
      <c r="G6933" s="2"/>
      <c r="H6933" s="2"/>
    </row>
    <row r="6934" spans="2:8">
      <c r="B6934" s="2" t="s">
        <v>7383</v>
      </c>
      <c r="C6934" s="2">
        <v>26</v>
      </c>
      <c r="D6934" s="2" t="s">
        <v>19</v>
      </c>
      <c r="E6934" s="2"/>
      <c r="F6934" s="2"/>
      <c r="G6934" s="2"/>
      <c r="H6934" s="2"/>
    </row>
    <row r="6935" spans="2:8">
      <c r="B6935" s="2" t="s">
        <v>7384</v>
      </c>
      <c r="C6935" s="2">
        <v>26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452</v>
      </c>
      <c r="E6937" s="2"/>
      <c r="F6937" s="2"/>
      <c r="G6937" s="2"/>
      <c r="H6937" s="2"/>
    </row>
    <row r="6938" spans="2:8">
      <c r="B6938" s="2" t="s">
        <v>7387</v>
      </c>
      <c r="C6938" s="2">
        <v>29</v>
      </c>
      <c r="D6938" s="2" t="s">
        <v>452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452</v>
      </c>
      <c r="E6939" s="2"/>
      <c r="F6939" s="2"/>
      <c r="G6939" s="2"/>
      <c r="H6939" s="2"/>
    </row>
    <row r="6940" spans="2:8">
      <c r="B6940" s="2" t="s">
        <v>7389</v>
      </c>
      <c r="C6940" s="2">
        <v>33</v>
      </c>
      <c r="D6940" s="2" t="s">
        <v>452</v>
      </c>
      <c r="E6940" s="2"/>
      <c r="F6940" s="2"/>
      <c r="G6940" s="2"/>
      <c r="H6940" s="2"/>
    </row>
    <row r="6941" spans="2:8">
      <c r="B6941" s="2" t="s">
        <v>7390</v>
      </c>
      <c r="C6941" s="2">
        <v>35</v>
      </c>
      <c r="D6941" s="2" t="s">
        <v>452</v>
      </c>
      <c r="E6941" s="2"/>
      <c r="F6941" s="2"/>
      <c r="G6941" s="2"/>
      <c r="H6941" s="2"/>
    </row>
    <row r="6942" spans="2:8">
      <c r="B6942" s="2" t="s">
        <v>7391</v>
      </c>
      <c r="C6942" s="2">
        <v>35</v>
      </c>
      <c r="D6942" s="2" t="s">
        <v>452</v>
      </c>
      <c r="E6942" s="2"/>
      <c r="F6942" s="2"/>
      <c r="G6942" s="2"/>
      <c r="H6942" s="2"/>
    </row>
    <row r="6943" spans="2:8">
      <c r="B6943" s="2" t="s">
        <v>7392</v>
      </c>
      <c r="C6943" s="2">
        <v>36</v>
      </c>
      <c r="D6943" s="2" t="s">
        <v>452</v>
      </c>
      <c r="E6943" s="2"/>
      <c r="F6943" s="2"/>
      <c r="G6943" s="2"/>
      <c r="H6943" s="2"/>
    </row>
    <row r="6944" spans="2:8">
      <c r="B6944" s="2" t="s">
        <v>7393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45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43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41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38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41</v>
      </c>
      <c r="D6950" s="2" t="s">
        <v>452</v>
      </c>
      <c r="E6950" s="2"/>
      <c r="F6950" s="2"/>
      <c r="G6950" s="2"/>
      <c r="H6950" s="2"/>
    </row>
    <row r="6951" spans="2:8">
      <c r="B6951" s="2" t="s">
        <v>7400</v>
      </c>
      <c r="C6951" s="2">
        <v>44</v>
      </c>
      <c r="D6951" s="2" t="s">
        <v>452</v>
      </c>
      <c r="E6951" s="2"/>
      <c r="F6951" s="2"/>
      <c r="G6951" s="2"/>
      <c r="H6951" s="2"/>
    </row>
    <row r="6952" spans="2:8">
      <c r="B6952" s="2" t="s">
        <v>7401</v>
      </c>
      <c r="C6952" s="2">
        <v>39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38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34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40</v>
      </c>
      <c r="D6955" s="2" t="s">
        <v>452</v>
      </c>
      <c r="E6955" s="2"/>
      <c r="F6955" s="2"/>
      <c r="G6955" s="2"/>
      <c r="H6955" s="2"/>
    </row>
    <row r="6956" spans="2:8">
      <c r="B6956" s="2" t="s">
        <v>7405</v>
      </c>
      <c r="C6956" s="2">
        <v>46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47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51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49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43</v>
      </c>
      <c r="D6961" s="2" t="s">
        <v>452</v>
      </c>
      <c r="E6961" s="2"/>
      <c r="F6961" s="2"/>
      <c r="G6961" s="2"/>
      <c r="H6961" s="2"/>
    </row>
    <row r="6962" spans="2:8">
      <c r="B6962" s="2" t="s">
        <v>7411</v>
      </c>
      <c r="C6962" s="2">
        <v>40</v>
      </c>
      <c r="D6962" s="2" t="s">
        <v>452</v>
      </c>
      <c r="E6962" s="2"/>
      <c r="F6962" s="2"/>
      <c r="G6962" s="2"/>
      <c r="H6962" s="2"/>
    </row>
    <row r="6963" spans="2:8">
      <c r="B6963" s="2" t="s">
        <v>7412</v>
      </c>
      <c r="C6963" s="2">
        <v>40</v>
      </c>
      <c r="D6963" s="2" t="s">
        <v>452</v>
      </c>
      <c r="E6963" s="2"/>
      <c r="F6963" s="2"/>
      <c r="G6963" s="2"/>
      <c r="H6963" s="2"/>
    </row>
    <row r="6964" spans="2:8">
      <c r="B6964" s="2" t="s">
        <v>7413</v>
      </c>
      <c r="C6964" s="2">
        <v>42</v>
      </c>
      <c r="D6964" s="2" t="s">
        <v>452</v>
      </c>
      <c r="E6964" s="2"/>
      <c r="F6964" s="2"/>
      <c r="G6964" s="2"/>
      <c r="H6964" s="2"/>
    </row>
    <row r="6965" spans="2:8">
      <c r="B6965" s="2" t="s">
        <v>7414</v>
      </c>
      <c r="C6965" s="2">
        <v>51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49</v>
      </c>
      <c r="D6966" s="2" t="s">
        <v>19</v>
      </c>
      <c r="E6966" s="2"/>
      <c r="F6966" s="2"/>
      <c r="G6966" s="2"/>
      <c r="H6966" s="2"/>
    </row>
    <row r="6967" spans="2:8">
      <c r="B6967" s="2" t="s">
        <v>7416</v>
      </c>
      <c r="C6967" s="2">
        <v>41</v>
      </c>
      <c r="D6967" s="2" t="s">
        <v>19</v>
      </c>
      <c r="E6967" s="2"/>
      <c r="F6967" s="2"/>
      <c r="G6967" s="2"/>
      <c r="H6967" s="2"/>
    </row>
    <row r="6968" spans="2:8">
      <c r="B6968" s="2" t="s">
        <v>7417</v>
      </c>
      <c r="C6968" s="2">
        <v>45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48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37</v>
      </c>
      <c r="D6970" s="2" t="s">
        <v>19</v>
      </c>
      <c r="E6970" s="2"/>
      <c r="F6970" s="2"/>
      <c r="G6970" s="2"/>
      <c r="H6970" s="2"/>
    </row>
    <row r="6971" spans="2:8">
      <c r="B6971" s="2" t="s">
        <v>7420</v>
      </c>
      <c r="C6971" s="2">
        <v>26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29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28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19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40</v>
      </c>
      <c r="D6975" s="2" t="s">
        <v>19</v>
      </c>
      <c r="E6975" s="2"/>
      <c r="F6975" s="2"/>
      <c r="G6975" s="2"/>
      <c r="H6975" s="2"/>
    </row>
    <row r="6976" spans="2:8">
      <c r="B6976" s="2" t="s">
        <v>7425</v>
      </c>
      <c r="C6976" s="2">
        <v>37</v>
      </c>
      <c r="D6976" s="2" t="s">
        <v>19</v>
      </c>
      <c r="E6976" s="2"/>
      <c r="F6976" s="2"/>
      <c r="G6976" s="2"/>
      <c r="H6976" s="2"/>
    </row>
    <row r="6977" spans="2:8">
      <c r="B6977" s="2" t="s">
        <v>7426</v>
      </c>
      <c r="C6977" s="2">
        <v>33</v>
      </c>
      <c r="D6977" s="2" t="s">
        <v>19</v>
      </c>
      <c r="E6977" s="2"/>
      <c r="F6977" s="2"/>
      <c r="G6977" s="2"/>
      <c r="H6977" s="2"/>
    </row>
    <row r="6978" spans="2:8">
      <c r="B6978" s="2" t="s">
        <v>7427</v>
      </c>
      <c r="C6978" s="2">
        <v>39</v>
      </c>
      <c r="D6978" s="2" t="s">
        <v>19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19</v>
      </c>
      <c r="E6979" s="2"/>
      <c r="F6979" s="2"/>
      <c r="G6979" s="2"/>
      <c r="H6979" s="2"/>
    </row>
    <row r="6980" spans="2:8">
      <c r="B6980" s="2" t="s">
        <v>7429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7430</v>
      </c>
      <c r="C6981" s="2">
        <v>36</v>
      </c>
      <c r="D6981" s="2" t="s">
        <v>19</v>
      </c>
      <c r="E6981" s="2"/>
      <c r="F6981" s="2"/>
      <c r="G6981" s="2"/>
      <c r="H6981" s="2"/>
    </row>
    <row r="6982" spans="2:8">
      <c r="B6982" s="2" t="s">
        <v>7431</v>
      </c>
      <c r="C6982" s="2">
        <v>33</v>
      </c>
      <c r="D6982" s="2" t="s">
        <v>19</v>
      </c>
      <c r="E6982" s="2"/>
      <c r="F6982" s="2"/>
      <c r="G6982" s="2"/>
      <c r="H6982" s="2"/>
    </row>
    <row r="6983" spans="2:8">
      <c r="B6983" s="2" t="s">
        <v>7432</v>
      </c>
      <c r="C6983" s="2">
        <v>31</v>
      </c>
      <c r="D6983" s="2" t="s">
        <v>19</v>
      </c>
      <c r="E6983" s="2"/>
      <c r="F6983" s="2"/>
      <c r="G6983" s="2"/>
      <c r="H6983" s="2"/>
    </row>
    <row r="6984" spans="2:8">
      <c r="B6984" s="2" t="s">
        <v>7433</v>
      </c>
      <c r="C6984" s="2">
        <v>18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19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22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21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23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24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48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45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41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43</v>
      </c>
      <c r="D6993" s="2" t="s">
        <v>452</v>
      </c>
      <c r="E6993" s="2"/>
      <c r="F6993" s="2"/>
      <c r="G6993" s="2"/>
      <c r="H6993" s="2"/>
    </row>
    <row r="6994" spans="2:8">
      <c r="B6994" s="2" t="s">
        <v>7443</v>
      </c>
      <c r="C6994" s="2">
        <v>42</v>
      </c>
      <c r="D6994" s="2" t="s">
        <v>452</v>
      </c>
      <c r="E6994" s="2"/>
      <c r="F6994" s="2"/>
      <c r="G6994" s="2"/>
      <c r="H6994" s="2"/>
    </row>
    <row r="6995" spans="2:8">
      <c r="B6995" s="2" t="s">
        <v>7444</v>
      </c>
      <c r="C6995" s="2">
        <v>46</v>
      </c>
      <c r="D6995" s="2" t="s">
        <v>452</v>
      </c>
      <c r="E6995" s="2"/>
      <c r="F6995" s="2"/>
      <c r="G6995" s="2"/>
      <c r="H6995" s="2"/>
    </row>
    <row r="6996" spans="2:8">
      <c r="B6996" s="2" t="s">
        <v>7445</v>
      </c>
      <c r="C6996" s="2">
        <v>51</v>
      </c>
      <c r="D6996" s="2" t="s">
        <v>452</v>
      </c>
      <c r="E6996" s="2"/>
      <c r="F6996" s="2"/>
      <c r="G6996" s="2"/>
      <c r="H6996" s="2"/>
    </row>
    <row r="6997" spans="2:8">
      <c r="B6997" s="2" t="s">
        <v>7446</v>
      </c>
      <c r="C6997" s="2">
        <v>35</v>
      </c>
      <c r="D6997" s="2" t="s">
        <v>452</v>
      </c>
      <c r="E6997" s="2"/>
      <c r="F6997" s="2"/>
      <c r="G6997" s="2"/>
      <c r="H6997" s="2"/>
    </row>
    <row r="6998" spans="2:8">
      <c r="B6998" s="2" t="s">
        <v>7447</v>
      </c>
      <c r="C6998" s="2">
        <v>40</v>
      </c>
      <c r="D6998" s="2" t="s">
        <v>452</v>
      </c>
      <c r="E6998" s="2"/>
      <c r="F6998" s="2"/>
      <c r="G6998" s="2"/>
      <c r="H6998" s="2"/>
    </row>
    <row r="6999" spans="2:8">
      <c r="B6999" s="2" t="s">
        <v>7448</v>
      </c>
      <c r="C6999" s="2">
        <v>47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43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38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38</v>
      </c>
      <c r="D7002" s="2" t="s">
        <v>19</v>
      </c>
      <c r="E7002" s="2"/>
      <c r="F7002" s="2"/>
      <c r="G7002" s="2"/>
      <c r="H7002" s="2"/>
    </row>
    <row r="7003" spans="2:8">
      <c r="B7003" s="2" t="s">
        <v>7452</v>
      </c>
      <c r="C7003" s="2">
        <v>37</v>
      </c>
      <c r="D7003" s="2" t="s">
        <v>19</v>
      </c>
      <c r="E7003" s="2"/>
      <c r="F7003" s="2"/>
      <c r="G7003" s="2"/>
      <c r="H7003" s="2"/>
    </row>
    <row r="7004" spans="2:8">
      <c r="B7004" s="2" t="s">
        <v>7453</v>
      </c>
      <c r="C7004" s="2">
        <v>37</v>
      </c>
      <c r="D7004" s="2" t="s">
        <v>19</v>
      </c>
      <c r="E7004" s="2"/>
      <c r="F7004" s="2"/>
      <c r="G7004" s="2"/>
      <c r="H7004" s="2"/>
    </row>
    <row r="7005" spans="2:8">
      <c r="B7005" s="2" t="s">
        <v>7454</v>
      </c>
      <c r="C7005" s="2">
        <v>34</v>
      </c>
      <c r="D7005" s="2" t="s">
        <v>19</v>
      </c>
      <c r="E7005" s="2"/>
      <c r="F7005" s="2"/>
      <c r="G7005" s="2"/>
      <c r="H7005" s="2"/>
    </row>
    <row r="7006" spans="2:8">
      <c r="B7006" s="2" t="s">
        <v>7455</v>
      </c>
      <c r="C7006" s="2">
        <v>38</v>
      </c>
      <c r="D7006" s="2" t="s">
        <v>19</v>
      </c>
      <c r="E7006" s="2"/>
      <c r="F7006" s="2"/>
      <c r="G7006" s="2"/>
      <c r="H7006" s="2"/>
    </row>
    <row r="7007" spans="2:8">
      <c r="B7007" s="2" t="s">
        <v>7456</v>
      </c>
      <c r="C7007" s="2">
        <v>34</v>
      </c>
      <c r="D7007" s="2" t="s">
        <v>19</v>
      </c>
      <c r="E7007" s="2"/>
      <c r="F7007" s="2"/>
      <c r="G7007" s="2"/>
      <c r="H7007" s="2"/>
    </row>
    <row r="7008" spans="2:8">
      <c r="B7008" s="2" t="s">
        <v>7457</v>
      </c>
      <c r="C7008" s="2">
        <v>37</v>
      </c>
      <c r="D7008" s="2" t="s">
        <v>19</v>
      </c>
      <c r="E7008" s="2"/>
      <c r="F7008" s="2"/>
      <c r="G7008" s="2"/>
      <c r="H7008" s="2"/>
    </row>
    <row r="7009" spans="2:8">
      <c r="B7009" s="2" t="s">
        <v>7458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7459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7460</v>
      </c>
      <c r="C7011" s="2">
        <v>43</v>
      </c>
      <c r="D7011" s="2" t="s">
        <v>19</v>
      </c>
      <c r="E7011" s="2"/>
      <c r="F7011" s="2"/>
      <c r="G7011" s="2"/>
      <c r="H7011" s="2"/>
    </row>
    <row r="7012" spans="2:8">
      <c r="B7012" s="2" t="s">
        <v>7461</v>
      </c>
      <c r="C7012" s="2">
        <v>40</v>
      </c>
      <c r="D7012" s="2" t="s">
        <v>19</v>
      </c>
      <c r="E7012" s="2"/>
      <c r="F7012" s="2"/>
      <c r="G7012" s="2"/>
      <c r="H7012" s="2"/>
    </row>
    <row r="7013" spans="2:8">
      <c r="B7013" s="2" t="s">
        <v>7462</v>
      </c>
      <c r="C7013" s="2">
        <v>35</v>
      </c>
      <c r="D7013" s="2" t="s">
        <v>19</v>
      </c>
      <c r="E7013" s="2"/>
      <c r="F7013" s="2"/>
      <c r="G7013" s="2"/>
      <c r="H7013" s="2"/>
    </row>
    <row r="7014" spans="2:8">
      <c r="B7014" s="2" t="s">
        <v>7463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7464</v>
      </c>
      <c r="C7015" s="2">
        <v>30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35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35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49</v>
      </c>
      <c r="D7018" s="2" t="s">
        <v>19</v>
      </c>
      <c r="E7018" s="2"/>
      <c r="F7018" s="2"/>
      <c r="G7018" s="2"/>
      <c r="H7018" s="2"/>
    </row>
    <row r="7019" spans="2:8">
      <c r="B7019" s="2" t="s">
        <v>7468</v>
      </c>
      <c r="C7019" s="2">
        <v>40</v>
      </c>
      <c r="D7019" s="2" t="s">
        <v>19</v>
      </c>
      <c r="E7019" s="2"/>
      <c r="F7019" s="2"/>
      <c r="G7019" s="2"/>
      <c r="H7019" s="2"/>
    </row>
    <row r="7020" spans="2:8">
      <c r="B7020" s="2" t="s">
        <v>7469</v>
      </c>
      <c r="C7020" s="2">
        <v>45</v>
      </c>
      <c r="D7020" s="2" t="s">
        <v>19</v>
      </c>
      <c r="E7020" s="2"/>
      <c r="F7020" s="2"/>
      <c r="G7020" s="2"/>
      <c r="H7020" s="2"/>
    </row>
    <row r="7021" spans="2:8">
      <c r="B7021" s="2" t="s">
        <v>7470</v>
      </c>
      <c r="C7021" s="2">
        <v>40</v>
      </c>
      <c r="D7021" s="2" t="s">
        <v>19</v>
      </c>
      <c r="E7021" s="2"/>
      <c r="F7021" s="2"/>
      <c r="G7021" s="2"/>
      <c r="H7021" s="2"/>
    </row>
    <row r="7022" spans="2:8">
      <c r="B7022" s="2" t="s">
        <v>7471</v>
      </c>
      <c r="C7022" s="2">
        <v>23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23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23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22</v>
      </c>
      <c r="D7025" s="2" t="s">
        <v>452</v>
      </c>
      <c r="E7025" s="2"/>
      <c r="F7025" s="2"/>
      <c r="G7025" s="2"/>
      <c r="H7025" s="2"/>
    </row>
    <row r="7026" spans="2:8">
      <c r="B7026" s="2" t="s">
        <v>7475</v>
      </c>
      <c r="C7026" s="2">
        <v>43</v>
      </c>
      <c r="D7026" s="2" t="s">
        <v>452</v>
      </c>
      <c r="E7026" s="2"/>
      <c r="F7026" s="2"/>
      <c r="G7026" s="2"/>
      <c r="H7026" s="2"/>
    </row>
    <row r="7027" spans="2:8">
      <c r="B7027" s="2" t="s">
        <v>7476</v>
      </c>
      <c r="C7027" s="2">
        <v>43</v>
      </c>
      <c r="D7027" s="2" t="s">
        <v>452</v>
      </c>
      <c r="E7027" s="2"/>
      <c r="F7027" s="2"/>
      <c r="G7027" s="2"/>
      <c r="H7027" s="2"/>
    </row>
    <row r="7028" spans="2:8">
      <c r="B7028" s="2" t="s">
        <v>7477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57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53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39</v>
      </c>
      <c r="D7032" s="2" t="s">
        <v>19</v>
      </c>
      <c r="E7032" s="2"/>
      <c r="F7032" s="2"/>
      <c r="G7032" s="2"/>
      <c r="H7032" s="2"/>
    </row>
    <row r="7033" spans="2:8">
      <c r="B7033" s="2" t="s">
        <v>7482</v>
      </c>
      <c r="C7033" s="2">
        <v>36</v>
      </c>
      <c r="D7033" s="2" t="s">
        <v>19</v>
      </c>
      <c r="E7033" s="2"/>
      <c r="F7033" s="2"/>
      <c r="G7033" s="2"/>
      <c r="H7033" s="2"/>
    </row>
    <row r="7034" spans="2:8">
      <c r="B7034" s="2" t="s">
        <v>7483</v>
      </c>
      <c r="C7034" s="2">
        <v>33</v>
      </c>
      <c r="D7034" s="2" t="s">
        <v>19</v>
      </c>
      <c r="E7034" s="2"/>
      <c r="F7034" s="2"/>
      <c r="G7034" s="2"/>
      <c r="H7034" s="2"/>
    </row>
    <row r="7035" spans="2:8">
      <c r="B7035" s="2" t="s">
        <v>7484</v>
      </c>
      <c r="C7035" s="2">
        <v>35</v>
      </c>
      <c r="D7035" s="2" t="s">
        <v>19</v>
      </c>
      <c r="E7035" s="2"/>
      <c r="F7035" s="2"/>
      <c r="G7035" s="2"/>
      <c r="H7035" s="2"/>
    </row>
    <row r="7036" spans="2:8">
      <c r="B7036" s="2" t="s">
        <v>7485</v>
      </c>
      <c r="C7036" s="2">
        <v>31</v>
      </c>
      <c r="D7036" s="2" t="s">
        <v>19</v>
      </c>
      <c r="E7036" s="2"/>
      <c r="F7036" s="2"/>
      <c r="G7036" s="2"/>
      <c r="H7036" s="2"/>
    </row>
    <row r="7037" spans="2:8">
      <c r="B7037" s="2" t="s">
        <v>7486</v>
      </c>
      <c r="C7037" s="2">
        <v>43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47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42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28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30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31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26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39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40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38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43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42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45</v>
      </c>
      <c r="D7049" s="2" t="s">
        <v>19</v>
      </c>
      <c r="E7049" s="2"/>
      <c r="F7049" s="2"/>
      <c r="G7049" s="2"/>
      <c r="H7049" s="2"/>
    </row>
    <row r="7050" spans="2:8">
      <c r="B7050" s="2" t="s">
        <v>7499</v>
      </c>
      <c r="C7050" s="2">
        <v>46</v>
      </c>
      <c r="D7050" s="2" t="s">
        <v>19</v>
      </c>
      <c r="E7050" s="2"/>
      <c r="F7050" s="2"/>
      <c r="G7050" s="2"/>
      <c r="H7050" s="2"/>
    </row>
    <row r="7051" spans="2:8">
      <c r="B7051" s="2" t="s">
        <v>7500</v>
      </c>
      <c r="C7051" s="2">
        <v>37</v>
      </c>
      <c r="D7051" s="2" t="s">
        <v>19</v>
      </c>
      <c r="E7051" s="2"/>
      <c r="F7051" s="2"/>
      <c r="G7051" s="2"/>
      <c r="H7051" s="2"/>
    </row>
    <row r="7052" spans="2:8">
      <c r="B7052" s="2" t="s">
        <v>7501</v>
      </c>
      <c r="C7052" s="2">
        <v>36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42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42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40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37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41</v>
      </c>
      <c r="D7057" s="2" t="s">
        <v>19</v>
      </c>
      <c r="E7057" s="2"/>
      <c r="F7057" s="2"/>
      <c r="G7057" s="2"/>
      <c r="H7057" s="2"/>
    </row>
    <row r="7058" spans="2:8">
      <c r="B7058" s="2" t="s">
        <v>7507</v>
      </c>
      <c r="C7058" s="2">
        <v>41</v>
      </c>
      <c r="D7058" s="2" t="s">
        <v>19</v>
      </c>
      <c r="E7058" s="2"/>
      <c r="F7058" s="2"/>
      <c r="G7058" s="2"/>
      <c r="H7058" s="2"/>
    </row>
    <row r="7059" spans="2:8">
      <c r="B7059" s="2" t="s">
        <v>7508</v>
      </c>
      <c r="C7059" s="2">
        <v>39</v>
      </c>
      <c r="D7059" s="2" t="s">
        <v>19</v>
      </c>
      <c r="E7059" s="2"/>
      <c r="F7059" s="2"/>
      <c r="G7059" s="2"/>
      <c r="H7059" s="2"/>
    </row>
    <row r="7060" spans="2:8">
      <c r="B7060" s="2" t="s">
        <v>7509</v>
      </c>
      <c r="C7060" s="2">
        <v>38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43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42</v>
      </c>
      <c r="D7062" s="2" t="s">
        <v>19</v>
      </c>
      <c r="E7062" s="2"/>
      <c r="F7062" s="2"/>
      <c r="G7062" s="2"/>
      <c r="H7062" s="2"/>
    </row>
    <row r="7063" spans="2:8">
      <c r="B7063" s="2" t="s">
        <v>7512</v>
      </c>
      <c r="C7063" s="2">
        <v>38</v>
      </c>
      <c r="D7063" s="2" t="s">
        <v>19</v>
      </c>
      <c r="E7063" s="2"/>
      <c r="F7063" s="2"/>
      <c r="G7063" s="2"/>
      <c r="H7063" s="2"/>
    </row>
    <row r="7064" spans="2:8">
      <c r="B7064" s="2" t="s">
        <v>7513</v>
      </c>
      <c r="C7064" s="2">
        <v>37</v>
      </c>
      <c r="D7064" s="2" t="s">
        <v>19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7515</v>
      </c>
      <c r="C7066" s="2">
        <v>34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38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38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35</v>
      </c>
      <c r="D7069" s="2" t="s">
        <v>19</v>
      </c>
      <c r="E7069" s="2"/>
      <c r="F7069" s="2"/>
      <c r="G7069" s="2"/>
      <c r="H7069" s="2"/>
    </row>
    <row r="7070" spans="2:8">
      <c r="B7070" s="2" t="s">
        <v>7519</v>
      </c>
      <c r="C7070" s="2">
        <v>33</v>
      </c>
      <c r="D7070" s="2" t="s">
        <v>19</v>
      </c>
      <c r="E7070" s="2"/>
      <c r="F7070" s="2"/>
      <c r="G7070" s="2"/>
      <c r="H7070" s="2"/>
    </row>
    <row r="7071" spans="2:8">
      <c r="B7071" s="2" t="s">
        <v>7520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7521</v>
      </c>
      <c r="C7072" s="2">
        <v>38</v>
      </c>
      <c r="D7072" s="2" t="s">
        <v>19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7523</v>
      </c>
      <c r="C7074" s="2">
        <v>37</v>
      </c>
      <c r="D7074" s="2" t="s">
        <v>19</v>
      </c>
      <c r="E7074" s="2"/>
      <c r="F7074" s="2"/>
      <c r="G7074" s="2"/>
      <c r="H7074" s="2"/>
    </row>
    <row r="7075" spans="2:8">
      <c r="B7075" s="2" t="s">
        <v>7524</v>
      </c>
      <c r="C7075" s="2">
        <v>41</v>
      </c>
      <c r="D7075" s="2" t="s">
        <v>19</v>
      </c>
      <c r="E7075" s="2"/>
      <c r="F7075" s="2"/>
      <c r="G7075" s="2"/>
      <c r="H7075" s="2"/>
    </row>
    <row r="7076" spans="2:8">
      <c r="B7076" s="2" t="s">
        <v>7525</v>
      </c>
      <c r="C7076" s="2">
        <v>38</v>
      </c>
      <c r="D7076" s="2" t="s">
        <v>19</v>
      </c>
      <c r="E7076" s="2"/>
      <c r="F7076" s="2"/>
      <c r="G7076" s="2"/>
      <c r="H7076" s="2"/>
    </row>
    <row r="7077" spans="2:8">
      <c r="B7077" s="2" t="s">
        <v>7526</v>
      </c>
      <c r="C7077" s="2">
        <v>38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40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38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11</v>
      </c>
      <c r="D7080" s="2" t="s">
        <v>19</v>
      </c>
      <c r="E7080" s="2"/>
      <c r="F7080" s="2"/>
      <c r="G7080" s="2"/>
      <c r="H7080" s="2"/>
    </row>
    <row r="7081" spans="2:8">
      <c r="B7081" s="2" t="s">
        <v>7530</v>
      </c>
      <c r="C7081" s="2">
        <v>51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27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17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39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40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34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47</v>
      </c>
      <c r="D7088" s="2" t="s">
        <v>452</v>
      </c>
      <c r="E7088" s="2"/>
      <c r="F7088" s="2"/>
      <c r="G7088" s="2"/>
      <c r="H7088" s="2"/>
    </row>
    <row r="7089" spans="2:8">
      <c r="B7089" s="2" t="s">
        <v>7538</v>
      </c>
      <c r="C7089" s="2">
        <v>50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42</v>
      </c>
      <c r="D7090" s="2" t="s">
        <v>19</v>
      </c>
      <c r="E7090" s="2"/>
      <c r="F7090" s="2"/>
      <c r="G7090" s="2"/>
      <c r="H7090" s="2"/>
    </row>
    <row r="7091" spans="2:8">
      <c r="B7091" s="2" t="s">
        <v>7540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7541</v>
      </c>
      <c r="C7092" s="2">
        <v>38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40</v>
      </c>
      <c r="D7093" s="2" t="s">
        <v>19</v>
      </c>
      <c r="E7093" s="2"/>
      <c r="F7093" s="2"/>
      <c r="G7093" s="2"/>
      <c r="H7093" s="2"/>
    </row>
    <row r="7094" spans="2:8">
      <c r="B7094" s="2" t="s">
        <v>7543</v>
      </c>
      <c r="C7094" s="2">
        <v>36</v>
      </c>
      <c r="D7094" s="2" t="s">
        <v>19</v>
      </c>
      <c r="E7094" s="2"/>
      <c r="F7094" s="2"/>
      <c r="G7094" s="2"/>
      <c r="H7094" s="2"/>
    </row>
    <row r="7095" spans="2:8">
      <c r="B7095" s="2" t="s">
        <v>7544</v>
      </c>
      <c r="C7095" s="2">
        <v>38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37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42</v>
      </c>
      <c r="D7097" s="2" t="s">
        <v>19</v>
      </c>
      <c r="E7097" s="2"/>
      <c r="F7097" s="2"/>
      <c r="G7097" s="2"/>
      <c r="H7097" s="2"/>
    </row>
    <row r="7098" spans="2:8">
      <c r="B7098" s="2" t="s">
        <v>7547</v>
      </c>
      <c r="C7098" s="2">
        <v>40</v>
      </c>
      <c r="D7098" s="2" t="s">
        <v>19</v>
      </c>
      <c r="E7098" s="2"/>
      <c r="F7098" s="2"/>
      <c r="G7098" s="2"/>
      <c r="H7098" s="2"/>
    </row>
    <row r="7099" spans="2:8">
      <c r="B7099" s="2" t="s">
        <v>7548</v>
      </c>
      <c r="C7099" s="2">
        <v>36</v>
      </c>
      <c r="D7099" s="2" t="s">
        <v>19</v>
      </c>
      <c r="E7099" s="2"/>
      <c r="F7099" s="2"/>
      <c r="G7099" s="2"/>
      <c r="H7099" s="2"/>
    </row>
    <row r="7100" spans="2:8">
      <c r="B7100" s="2" t="s">
        <v>7549</v>
      </c>
      <c r="C7100" s="2">
        <v>34</v>
      </c>
      <c r="D7100" s="2" t="s">
        <v>19</v>
      </c>
      <c r="E7100" s="2"/>
      <c r="F7100" s="2"/>
      <c r="G7100" s="2"/>
      <c r="H7100" s="2"/>
    </row>
    <row r="7101" spans="2:8">
      <c r="B7101" s="2" t="s">
        <v>7550</v>
      </c>
      <c r="C7101" s="2">
        <v>37</v>
      </c>
      <c r="D7101" s="2" t="s">
        <v>19</v>
      </c>
      <c r="E7101" s="2"/>
      <c r="F7101" s="2"/>
      <c r="G7101" s="2"/>
      <c r="H7101" s="2"/>
    </row>
    <row r="7102" spans="2:8">
      <c r="B7102" s="2" t="s">
        <v>7551</v>
      </c>
      <c r="C7102" s="2">
        <v>36</v>
      </c>
      <c r="D7102" s="2" t="s">
        <v>19</v>
      </c>
      <c r="E7102" s="2"/>
      <c r="F7102" s="2"/>
      <c r="G7102" s="2"/>
      <c r="H7102" s="2"/>
    </row>
    <row r="7103" spans="2:8">
      <c r="B7103" s="2" t="s">
        <v>7552</v>
      </c>
      <c r="C7103" s="2">
        <v>32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38</v>
      </c>
      <c r="D7104" s="2" t="s">
        <v>452</v>
      </c>
      <c r="E7104" s="2"/>
      <c r="F7104" s="2"/>
      <c r="G7104" s="2"/>
      <c r="H7104" s="2"/>
    </row>
    <row r="7105" spans="2:8">
      <c r="B7105" s="2" t="s">
        <v>7554</v>
      </c>
      <c r="C7105" s="2">
        <v>39</v>
      </c>
      <c r="D7105" s="2" t="s">
        <v>452</v>
      </c>
      <c r="E7105" s="2"/>
      <c r="F7105" s="2"/>
      <c r="G7105" s="2"/>
      <c r="H7105" s="2"/>
    </row>
    <row r="7106" spans="2:8">
      <c r="B7106" s="2" t="s">
        <v>7555</v>
      </c>
      <c r="C7106" s="2">
        <v>33</v>
      </c>
      <c r="D7106" s="2" t="s">
        <v>452</v>
      </c>
      <c r="E7106" s="2"/>
      <c r="F7106" s="2"/>
      <c r="G7106" s="2"/>
      <c r="H7106" s="2"/>
    </row>
    <row r="7107" spans="2:8">
      <c r="B7107" s="2" t="s">
        <v>7556</v>
      </c>
      <c r="C7107" s="2">
        <v>39</v>
      </c>
      <c r="D7107" s="2" t="s">
        <v>452</v>
      </c>
      <c r="E7107" s="2"/>
      <c r="F7107" s="2"/>
      <c r="G7107" s="2"/>
      <c r="H7107" s="2"/>
    </row>
    <row r="7108" spans="2:8">
      <c r="B7108" s="2" t="s">
        <v>7557</v>
      </c>
      <c r="C7108" s="2">
        <v>33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50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49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36</v>
      </c>
      <c r="D7112" s="2" t="s">
        <v>452</v>
      </c>
      <c r="E7112" s="2"/>
      <c r="F7112" s="2"/>
      <c r="G7112" s="2"/>
      <c r="H7112" s="2"/>
    </row>
    <row r="7113" spans="2:8">
      <c r="B7113" s="2" t="s">
        <v>7562</v>
      </c>
      <c r="C7113" s="2">
        <v>38</v>
      </c>
      <c r="D7113" s="2" t="s">
        <v>452</v>
      </c>
      <c r="E7113" s="2"/>
      <c r="F7113" s="2"/>
      <c r="G7113" s="2"/>
      <c r="H7113" s="2"/>
    </row>
    <row r="7114" spans="2:8">
      <c r="B7114" s="2" t="s">
        <v>7563</v>
      </c>
      <c r="C7114" s="2">
        <v>44</v>
      </c>
      <c r="D7114" s="2" t="s">
        <v>452</v>
      </c>
      <c r="E7114" s="2"/>
      <c r="F7114" s="2"/>
      <c r="G7114" s="2"/>
      <c r="H7114" s="2"/>
    </row>
    <row r="7115" spans="2:8">
      <c r="B7115" s="2" t="s">
        <v>7564</v>
      </c>
      <c r="C7115" s="2">
        <v>44</v>
      </c>
      <c r="D7115" s="2" t="s">
        <v>452</v>
      </c>
      <c r="E7115" s="2"/>
      <c r="F7115" s="2"/>
      <c r="G7115" s="2"/>
      <c r="H7115" s="2"/>
    </row>
    <row r="7116" spans="2:8">
      <c r="B7116" s="2" t="s">
        <v>7565</v>
      </c>
      <c r="C7116" s="2">
        <v>36</v>
      </c>
      <c r="D7116" s="2" t="s">
        <v>452</v>
      </c>
      <c r="E7116" s="2"/>
      <c r="F7116" s="2"/>
      <c r="G7116" s="2"/>
      <c r="H7116" s="2"/>
    </row>
    <row r="7117" spans="2:8">
      <c r="B7117" s="2" t="s">
        <v>7566</v>
      </c>
      <c r="C7117" s="2">
        <v>40</v>
      </c>
      <c r="D7117" s="2" t="s">
        <v>452</v>
      </c>
      <c r="E7117" s="2"/>
      <c r="F7117" s="2"/>
      <c r="G7117" s="2"/>
      <c r="H7117" s="2"/>
    </row>
    <row r="7118" spans="2:8">
      <c r="B7118" s="2" t="s">
        <v>7567</v>
      </c>
      <c r="C7118" s="2">
        <v>50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43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45</v>
      </c>
      <c r="D7120" s="2" t="s">
        <v>452</v>
      </c>
      <c r="E7120" s="2"/>
      <c r="F7120" s="2"/>
      <c r="G7120" s="2"/>
      <c r="H7120" s="2"/>
    </row>
    <row r="7121" spans="2:8">
      <c r="B7121" s="2" t="s">
        <v>7570</v>
      </c>
      <c r="C7121" s="2">
        <v>48</v>
      </c>
      <c r="D7121" s="2" t="s">
        <v>452</v>
      </c>
      <c r="E7121" s="2"/>
      <c r="F7121" s="2"/>
      <c r="G7121" s="2"/>
      <c r="H7121" s="2"/>
    </row>
    <row r="7122" spans="2:8">
      <c r="B7122" s="2" t="s">
        <v>7571</v>
      </c>
      <c r="C7122" s="2">
        <v>46</v>
      </c>
      <c r="D7122" s="2" t="s">
        <v>452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452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452</v>
      </c>
      <c r="E7124" s="2"/>
      <c r="F7124" s="2"/>
      <c r="G7124" s="2"/>
      <c r="H7124" s="2"/>
    </row>
    <row r="7125" spans="2:8">
      <c r="B7125" s="2" t="s">
        <v>7574</v>
      </c>
      <c r="C7125" s="2">
        <v>35</v>
      </c>
      <c r="D7125" s="2" t="s">
        <v>452</v>
      </c>
      <c r="E7125" s="2"/>
      <c r="F7125" s="2"/>
      <c r="G7125" s="2"/>
      <c r="H7125" s="2"/>
    </row>
    <row r="7126" spans="2:8">
      <c r="B7126" s="2" t="s">
        <v>7575</v>
      </c>
      <c r="C7126" s="2">
        <v>35</v>
      </c>
      <c r="D7126" s="2" t="s">
        <v>452</v>
      </c>
      <c r="E7126" s="2"/>
      <c r="F7126" s="2"/>
      <c r="G7126" s="2"/>
      <c r="H7126" s="2"/>
    </row>
    <row r="7127" spans="2:8">
      <c r="B7127" s="2" t="s">
        <v>7576</v>
      </c>
      <c r="C7127" s="2">
        <v>38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42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43</v>
      </c>
      <c r="D7129" s="2" t="s">
        <v>19</v>
      </c>
      <c r="E7129" s="2"/>
      <c r="F7129" s="2"/>
      <c r="G7129" s="2"/>
      <c r="H7129" s="2"/>
    </row>
    <row r="7130" spans="2:8">
      <c r="B7130" s="2" t="s">
        <v>7579</v>
      </c>
      <c r="C7130" s="2">
        <v>40</v>
      </c>
      <c r="D7130" s="2" t="s">
        <v>19</v>
      </c>
      <c r="E7130" s="2"/>
      <c r="F7130" s="2"/>
      <c r="G7130" s="2"/>
      <c r="H7130" s="2"/>
    </row>
    <row r="7131" spans="2:8">
      <c r="B7131" s="2" t="s">
        <v>7580</v>
      </c>
      <c r="C7131" s="2">
        <v>38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40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40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33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44</v>
      </c>
      <c r="D7135" s="2" t="s">
        <v>19</v>
      </c>
      <c r="E7135" s="2"/>
      <c r="F7135" s="2"/>
      <c r="G7135" s="2"/>
      <c r="H7135" s="2"/>
    </row>
    <row r="7136" spans="2:8">
      <c r="B7136" s="2" t="s">
        <v>7585</v>
      </c>
      <c r="C7136" s="2">
        <v>41</v>
      </c>
      <c r="D7136" s="2" t="s">
        <v>19</v>
      </c>
      <c r="E7136" s="2"/>
      <c r="F7136" s="2"/>
      <c r="G7136" s="2"/>
      <c r="H7136" s="2"/>
    </row>
    <row r="7137" spans="2:8">
      <c r="B7137" s="2" t="s">
        <v>7586</v>
      </c>
      <c r="C7137" s="2">
        <v>35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38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452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452</v>
      </c>
      <c r="E7142" s="2"/>
      <c r="F7142" s="2"/>
      <c r="G7142" s="2"/>
      <c r="H7142" s="2"/>
    </row>
    <row r="7143" spans="2:8">
      <c r="B7143" s="2" t="s">
        <v>7592</v>
      </c>
      <c r="C7143" s="2">
        <v>32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28</v>
      </c>
      <c r="D7144" s="2" t="s">
        <v>19</v>
      </c>
      <c r="E7144" s="2"/>
      <c r="F7144" s="2"/>
      <c r="G7144" s="2"/>
      <c r="H7144" s="2"/>
    </row>
    <row r="7145" spans="2:8">
      <c r="B7145" s="2" t="s">
        <v>7594</v>
      </c>
      <c r="C7145" s="2">
        <v>26</v>
      </c>
      <c r="D7145" s="2" t="s">
        <v>19</v>
      </c>
      <c r="E7145" s="2"/>
      <c r="F7145" s="2"/>
      <c r="G7145" s="2"/>
      <c r="H7145" s="2"/>
    </row>
    <row r="7146" spans="2:8">
      <c r="B7146" s="2" t="s">
        <v>7595</v>
      </c>
      <c r="C7146" s="2">
        <v>39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41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41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42</v>
      </c>
      <c r="D7149" s="2" t="s">
        <v>19</v>
      </c>
      <c r="E7149" s="2"/>
      <c r="F7149" s="2"/>
      <c r="G7149" s="2"/>
      <c r="H7149" s="2"/>
    </row>
    <row r="7150" spans="2:8">
      <c r="B7150" s="2" t="s">
        <v>7599</v>
      </c>
      <c r="C7150" s="2">
        <v>37</v>
      </c>
      <c r="D7150" s="2" t="s">
        <v>19</v>
      </c>
      <c r="E7150" s="2"/>
      <c r="F7150" s="2"/>
      <c r="G7150" s="2"/>
      <c r="H7150" s="2"/>
    </row>
    <row r="7151" spans="2:8">
      <c r="B7151" s="2" t="s">
        <v>7600</v>
      </c>
      <c r="C7151" s="2">
        <v>54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35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37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32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50</v>
      </c>
      <c r="D7155" s="2" t="s">
        <v>19</v>
      </c>
      <c r="E7155" s="2"/>
      <c r="F7155" s="2"/>
      <c r="G7155" s="2"/>
      <c r="H7155" s="2"/>
    </row>
    <row r="7156" spans="2:8">
      <c r="B7156" s="2" t="s">
        <v>7605</v>
      </c>
      <c r="C7156" s="2">
        <v>45</v>
      </c>
      <c r="D7156" s="2" t="s">
        <v>19</v>
      </c>
      <c r="E7156" s="2"/>
      <c r="F7156" s="2"/>
      <c r="G7156" s="2"/>
      <c r="H7156" s="2"/>
    </row>
    <row r="7157" spans="2:8">
      <c r="B7157" s="2" t="s">
        <v>7606</v>
      </c>
      <c r="C7157" s="2">
        <v>40</v>
      </c>
      <c r="D7157" s="2" t="s">
        <v>19</v>
      </c>
      <c r="E7157" s="2"/>
      <c r="F7157" s="2"/>
      <c r="G7157" s="2"/>
      <c r="H7157" s="2"/>
    </row>
    <row r="7158" spans="2:8">
      <c r="B7158" s="2" t="s">
        <v>7607</v>
      </c>
      <c r="C7158" s="2">
        <v>38</v>
      </c>
      <c r="D7158" s="2" t="s">
        <v>19</v>
      </c>
      <c r="E7158" s="2"/>
      <c r="F7158" s="2"/>
      <c r="G7158" s="2"/>
      <c r="H7158" s="2"/>
    </row>
    <row r="7159" spans="2:8">
      <c r="B7159" s="2" t="s">
        <v>7608</v>
      </c>
      <c r="C7159" s="2">
        <v>46</v>
      </c>
      <c r="D7159" s="2" t="s">
        <v>19</v>
      </c>
      <c r="E7159" s="2"/>
      <c r="F7159" s="2"/>
      <c r="G7159" s="2"/>
      <c r="H7159" s="2"/>
    </row>
    <row r="7160" spans="2:8">
      <c r="B7160" s="2" t="s">
        <v>7609</v>
      </c>
      <c r="C7160" s="2">
        <v>48</v>
      </c>
      <c r="D7160" s="2" t="s">
        <v>19</v>
      </c>
      <c r="E7160" s="2"/>
      <c r="F7160" s="2"/>
      <c r="G7160" s="2"/>
      <c r="H7160" s="2"/>
    </row>
    <row r="7161" spans="2:8">
      <c r="B7161" s="2" t="s">
        <v>7610</v>
      </c>
      <c r="C7161" s="2">
        <v>42</v>
      </c>
      <c r="D7161" s="2" t="s">
        <v>19</v>
      </c>
      <c r="E7161" s="2"/>
      <c r="F7161" s="2"/>
      <c r="G7161" s="2"/>
      <c r="H7161" s="2"/>
    </row>
    <row r="7162" spans="2:8">
      <c r="B7162" s="2" t="s">
        <v>7611</v>
      </c>
      <c r="C7162" s="2">
        <v>45</v>
      </c>
      <c r="D7162" s="2" t="s">
        <v>19</v>
      </c>
      <c r="E7162" s="2"/>
      <c r="F7162" s="2"/>
      <c r="G7162" s="2"/>
      <c r="H7162" s="2"/>
    </row>
    <row r="7163" spans="2:8">
      <c r="B7163" s="2" t="s">
        <v>7612</v>
      </c>
      <c r="C7163" s="2">
        <v>43</v>
      </c>
      <c r="D7163" s="2" t="s">
        <v>19</v>
      </c>
      <c r="E7163" s="2"/>
      <c r="F7163" s="2"/>
      <c r="G7163" s="2"/>
      <c r="H7163" s="2"/>
    </row>
    <row r="7164" spans="2:8">
      <c r="B7164" s="2" t="s">
        <v>7613</v>
      </c>
      <c r="C7164" s="2">
        <v>38</v>
      </c>
      <c r="D7164" s="2" t="s">
        <v>19</v>
      </c>
      <c r="E7164" s="2"/>
      <c r="F7164" s="2"/>
      <c r="G7164" s="2"/>
      <c r="H7164" s="2"/>
    </row>
    <row r="7165" spans="2:8">
      <c r="B7165" s="2" t="s">
        <v>7614</v>
      </c>
      <c r="C7165" s="2">
        <v>13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42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44</v>
      </c>
      <c r="D7167" s="2" t="s">
        <v>452</v>
      </c>
      <c r="E7167" s="2"/>
      <c r="F7167" s="2"/>
      <c r="G7167" s="2"/>
      <c r="H7167" s="2"/>
    </row>
    <row r="7168" spans="2:8">
      <c r="B7168" s="2" t="s">
        <v>7617</v>
      </c>
      <c r="C7168" s="2">
        <v>53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46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43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50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43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45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37</v>
      </c>
      <c r="D7174" s="2" t="s">
        <v>19</v>
      </c>
      <c r="E7174" s="2"/>
      <c r="F7174" s="2"/>
      <c r="G7174" s="2"/>
      <c r="H7174" s="2"/>
    </row>
    <row r="7175" spans="2:8">
      <c r="B7175" s="2" t="s">
        <v>7624</v>
      </c>
      <c r="C7175" s="2">
        <v>37</v>
      </c>
      <c r="D7175" s="2" t="s">
        <v>19</v>
      </c>
      <c r="E7175" s="2"/>
      <c r="F7175" s="2"/>
      <c r="G7175" s="2"/>
      <c r="H7175" s="2"/>
    </row>
    <row r="7176" spans="2:8">
      <c r="B7176" s="2" t="s">
        <v>7625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7626</v>
      </c>
      <c r="C7177" s="2">
        <v>41</v>
      </c>
      <c r="D7177" s="2" t="s">
        <v>19</v>
      </c>
      <c r="E7177" s="2"/>
      <c r="F7177" s="2"/>
      <c r="G7177" s="2"/>
      <c r="H7177" s="2"/>
    </row>
    <row r="7178" spans="2:8">
      <c r="B7178" s="2" t="s">
        <v>7627</v>
      </c>
      <c r="C7178" s="2">
        <v>41</v>
      </c>
      <c r="D7178" s="2" t="s">
        <v>19</v>
      </c>
      <c r="E7178" s="2"/>
      <c r="F7178" s="2"/>
      <c r="G7178" s="2"/>
      <c r="H7178" s="2"/>
    </row>
    <row r="7179" spans="2:8">
      <c r="B7179" s="2" t="s">
        <v>7628</v>
      </c>
      <c r="C7179" s="2">
        <v>34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37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40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41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39</v>
      </c>
      <c r="D7183" s="2" t="s">
        <v>19</v>
      </c>
      <c r="E7183" s="2"/>
      <c r="F7183" s="2"/>
      <c r="G7183" s="2"/>
      <c r="H7183" s="2"/>
    </row>
    <row r="7184" spans="2:8">
      <c r="B7184" s="2" t="s">
        <v>7633</v>
      </c>
      <c r="C7184" s="2">
        <v>36</v>
      </c>
      <c r="D7184" s="2" t="s">
        <v>19</v>
      </c>
      <c r="E7184" s="2"/>
      <c r="F7184" s="2"/>
      <c r="G7184" s="2"/>
      <c r="H7184" s="2"/>
    </row>
    <row r="7185" spans="2:8">
      <c r="B7185" s="2" t="s">
        <v>7634</v>
      </c>
      <c r="C7185" s="2">
        <v>32</v>
      </c>
      <c r="D7185" s="2" t="s">
        <v>19</v>
      </c>
      <c r="E7185" s="2"/>
      <c r="F7185" s="2"/>
      <c r="G7185" s="2"/>
      <c r="H7185" s="2"/>
    </row>
    <row r="7186" spans="2:8">
      <c r="B7186" s="2" t="s">
        <v>7635</v>
      </c>
      <c r="C7186" s="2">
        <v>38</v>
      </c>
      <c r="D7186" s="2" t="s">
        <v>19</v>
      </c>
      <c r="E7186" s="2"/>
      <c r="F7186" s="2"/>
      <c r="G7186" s="2"/>
      <c r="H7186" s="2"/>
    </row>
    <row r="7187" spans="2:8">
      <c r="B7187" s="2" t="s">
        <v>7636</v>
      </c>
      <c r="C7187" s="2">
        <v>34</v>
      </c>
      <c r="D7187" s="2" t="s">
        <v>19</v>
      </c>
      <c r="E7187" s="2"/>
      <c r="F7187" s="2"/>
      <c r="G7187" s="2"/>
      <c r="H7187" s="2"/>
    </row>
    <row r="7188" spans="2:8">
      <c r="B7188" s="2" t="s">
        <v>7637</v>
      </c>
      <c r="C7188" s="2">
        <v>35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33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26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27</v>
      </c>
      <c r="D7191" s="2" t="s">
        <v>19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26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39</v>
      </c>
      <c r="D7194" s="2" t="s">
        <v>452</v>
      </c>
      <c r="E7194" s="2"/>
      <c r="F7194" s="2"/>
      <c r="G7194" s="2"/>
      <c r="H7194" s="2"/>
    </row>
    <row r="7195" spans="2:8">
      <c r="B7195" s="2" t="s">
        <v>7644</v>
      </c>
      <c r="C7195" s="2">
        <v>42</v>
      </c>
      <c r="D7195" s="2" t="s">
        <v>452</v>
      </c>
      <c r="E7195" s="2"/>
      <c r="F7195" s="2"/>
      <c r="G7195" s="2"/>
      <c r="H7195" s="2"/>
    </row>
    <row r="7196" spans="2:8">
      <c r="B7196" s="2" t="s">
        <v>7645</v>
      </c>
      <c r="C7196" s="2">
        <v>39</v>
      </c>
      <c r="D7196" s="2" t="s">
        <v>452</v>
      </c>
      <c r="E7196" s="2"/>
      <c r="F7196" s="2"/>
      <c r="G7196" s="2"/>
      <c r="H7196" s="2"/>
    </row>
    <row r="7197" spans="2:8">
      <c r="B7197" s="2" t="s">
        <v>7646</v>
      </c>
      <c r="C7197" s="2">
        <v>45</v>
      </c>
      <c r="D7197" s="2" t="s">
        <v>452</v>
      </c>
      <c r="E7197" s="2"/>
      <c r="F7197" s="2"/>
      <c r="G7197" s="2"/>
      <c r="H7197" s="2"/>
    </row>
    <row r="7198" spans="2:8">
      <c r="B7198" s="2" t="s">
        <v>7647</v>
      </c>
      <c r="C7198" s="2">
        <v>45</v>
      </c>
      <c r="D7198" s="2" t="s">
        <v>452</v>
      </c>
      <c r="E7198" s="2"/>
      <c r="F7198" s="2"/>
      <c r="G7198" s="2"/>
      <c r="H7198" s="2"/>
    </row>
    <row r="7199" spans="2:8">
      <c r="B7199" s="2" t="s">
        <v>7648</v>
      </c>
      <c r="C7199" s="2">
        <v>44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41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42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38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49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46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31</v>
      </c>
      <c r="D7205" s="2" t="s">
        <v>452</v>
      </c>
      <c r="E7205" s="2"/>
      <c r="F7205" s="2"/>
      <c r="G7205" s="2"/>
      <c r="H7205" s="2"/>
    </row>
    <row r="7206" spans="2:8">
      <c r="B7206" s="2" t="s">
        <v>7655</v>
      </c>
      <c r="C7206" s="2">
        <v>29</v>
      </c>
      <c r="D7206" s="2" t="s">
        <v>452</v>
      </c>
      <c r="E7206" s="2"/>
      <c r="F7206" s="2"/>
      <c r="G7206" s="2"/>
      <c r="H7206" s="2"/>
    </row>
    <row r="7207" spans="2:8">
      <c r="B7207" s="2" t="s">
        <v>7656</v>
      </c>
      <c r="C7207" s="2">
        <v>41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44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42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10</v>
      </c>
      <c r="D7210" s="2" t="s">
        <v>452</v>
      </c>
      <c r="E7210" s="2"/>
      <c r="F7210" s="2"/>
      <c r="G7210" s="2"/>
      <c r="H7210" s="2"/>
    </row>
    <row r="7211" spans="2:8">
      <c r="B7211" s="2" t="s">
        <v>7660</v>
      </c>
      <c r="C7211" s="2">
        <v>32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32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32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41</v>
      </c>
      <c r="D7215" s="2" t="s">
        <v>452</v>
      </c>
      <c r="E7215" s="2"/>
      <c r="F7215" s="2"/>
      <c r="G7215" s="2"/>
      <c r="H7215" s="2"/>
    </row>
    <row r="7216" spans="2:8">
      <c r="B7216" s="2" t="s">
        <v>7665</v>
      </c>
      <c r="C7216" s="2">
        <v>46</v>
      </c>
      <c r="D7216" s="2" t="s">
        <v>452</v>
      </c>
      <c r="E7216" s="2"/>
      <c r="F7216" s="2"/>
      <c r="G7216" s="2"/>
      <c r="H7216" s="2"/>
    </row>
    <row r="7217" spans="2:8">
      <c r="B7217" s="2" t="s">
        <v>7666</v>
      </c>
      <c r="C7217" s="2">
        <v>39</v>
      </c>
      <c r="D7217" s="2" t="s">
        <v>452</v>
      </c>
      <c r="E7217" s="2"/>
      <c r="F7217" s="2"/>
      <c r="G7217" s="2"/>
      <c r="H7217" s="2"/>
    </row>
    <row r="7218" spans="2:8">
      <c r="B7218" s="2" t="s">
        <v>7667</v>
      </c>
      <c r="C7218" s="2">
        <v>44</v>
      </c>
      <c r="D7218" s="2" t="s">
        <v>452</v>
      </c>
      <c r="E7218" s="2"/>
      <c r="F7218" s="2"/>
      <c r="G7218" s="2"/>
      <c r="H7218" s="2"/>
    </row>
    <row r="7219" spans="2:8">
      <c r="B7219" s="2" t="s">
        <v>7668</v>
      </c>
      <c r="C7219" s="2">
        <v>30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30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50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49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42</v>
      </c>
      <c r="D7223" s="2" t="s">
        <v>452</v>
      </c>
      <c r="E7223" s="2"/>
      <c r="F7223" s="2"/>
      <c r="G7223" s="2"/>
      <c r="H7223" s="2"/>
    </row>
    <row r="7224" spans="2:8">
      <c r="B7224" s="2" t="s">
        <v>7673</v>
      </c>
      <c r="C7224" s="2">
        <v>43</v>
      </c>
      <c r="D7224" s="2" t="s">
        <v>452</v>
      </c>
      <c r="E7224" s="2"/>
      <c r="F7224" s="2"/>
      <c r="G7224" s="2"/>
      <c r="H7224" s="2"/>
    </row>
    <row r="7225" spans="2:8">
      <c r="B7225" s="2" t="s">
        <v>7674</v>
      </c>
      <c r="C7225" s="2">
        <v>41</v>
      </c>
      <c r="D7225" s="2" t="s">
        <v>452</v>
      </c>
      <c r="E7225" s="2"/>
      <c r="F7225" s="2"/>
      <c r="G7225" s="2"/>
      <c r="H7225" s="2"/>
    </row>
    <row r="7226" spans="2:8">
      <c r="B7226" s="2" t="s">
        <v>7675</v>
      </c>
      <c r="C7226" s="2">
        <v>42</v>
      </c>
      <c r="D7226" s="2" t="s">
        <v>452</v>
      </c>
      <c r="E7226" s="2"/>
      <c r="F7226" s="2"/>
      <c r="G7226" s="2"/>
      <c r="H7226" s="2"/>
    </row>
    <row r="7227" spans="2:8">
      <c r="B7227" s="2" t="s">
        <v>7676</v>
      </c>
      <c r="C7227" s="2">
        <v>39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42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39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40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34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51</v>
      </c>
      <c r="D7233" s="2" t="s">
        <v>452</v>
      </c>
      <c r="E7233" s="2"/>
      <c r="F7233" s="2"/>
      <c r="G7233" s="2"/>
      <c r="H7233" s="2"/>
    </row>
    <row r="7234" spans="2:8">
      <c r="B7234" s="2" t="s">
        <v>7683</v>
      </c>
      <c r="C7234" s="2">
        <v>50</v>
      </c>
      <c r="D7234" s="2" t="s">
        <v>452</v>
      </c>
      <c r="E7234" s="2"/>
      <c r="F7234" s="2"/>
      <c r="G7234" s="2"/>
      <c r="H7234" s="2"/>
    </row>
    <row r="7235" spans="2:8">
      <c r="B7235" s="2" t="s">
        <v>7684</v>
      </c>
      <c r="C7235" s="2">
        <v>40</v>
      </c>
      <c r="D7235" s="2" t="s">
        <v>452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452</v>
      </c>
      <c r="E7236" s="2"/>
      <c r="F7236" s="2"/>
      <c r="G7236" s="2"/>
      <c r="H7236" s="2"/>
    </row>
    <row r="7237" spans="2:8">
      <c r="B7237" s="2" t="s">
        <v>7686</v>
      </c>
      <c r="C7237" s="2">
        <v>39</v>
      </c>
      <c r="D7237" s="2" t="s">
        <v>452</v>
      </c>
      <c r="E7237" s="2"/>
      <c r="F7237" s="2"/>
      <c r="G7237" s="2"/>
      <c r="H7237" s="2"/>
    </row>
    <row r="7238" spans="2:8">
      <c r="B7238" s="2" t="s">
        <v>7687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37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46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44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46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45</v>
      </c>
      <c r="D7243" s="2" t="s">
        <v>452</v>
      </c>
      <c r="E7243" s="2"/>
      <c r="F7243" s="2"/>
      <c r="G7243" s="2"/>
      <c r="H7243" s="2"/>
    </row>
    <row r="7244" spans="2:8">
      <c r="B7244" s="2" t="s">
        <v>7693</v>
      </c>
      <c r="C7244" s="2">
        <v>43</v>
      </c>
      <c r="D7244" s="2" t="s">
        <v>452</v>
      </c>
      <c r="E7244" s="2"/>
      <c r="F7244" s="2"/>
      <c r="G7244" s="2"/>
      <c r="H7244" s="2"/>
    </row>
    <row r="7245" spans="2:8">
      <c r="B7245" s="2" t="s">
        <v>7694</v>
      </c>
      <c r="C7245" s="2">
        <v>37</v>
      </c>
      <c r="D7245" s="2" t="s">
        <v>452</v>
      </c>
      <c r="E7245" s="2"/>
      <c r="F7245" s="2"/>
      <c r="G7245" s="2"/>
      <c r="H7245" s="2"/>
    </row>
    <row r="7246" spans="2:8">
      <c r="B7246" s="2" t="s">
        <v>7695</v>
      </c>
      <c r="C7246" s="2">
        <v>43</v>
      </c>
      <c r="D7246" s="2" t="s">
        <v>452</v>
      </c>
      <c r="E7246" s="2"/>
      <c r="F7246" s="2"/>
      <c r="G7246" s="2"/>
      <c r="H7246" s="2"/>
    </row>
    <row r="7247" spans="2:8">
      <c r="B7247" s="2" t="s">
        <v>7696</v>
      </c>
      <c r="C7247" s="2">
        <v>41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42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39</v>
      </c>
      <c r="D7249" s="2" t="s">
        <v>452</v>
      </c>
      <c r="E7249" s="2"/>
      <c r="F7249" s="2"/>
      <c r="G7249" s="2"/>
      <c r="H7249" s="2"/>
    </row>
    <row r="7250" spans="2:8">
      <c r="B7250" s="2" t="s">
        <v>7699</v>
      </c>
      <c r="C7250" s="2">
        <v>44</v>
      </c>
      <c r="D7250" s="2" t="s">
        <v>452</v>
      </c>
      <c r="E7250" s="2"/>
      <c r="F7250" s="2"/>
      <c r="G7250" s="2"/>
      <c r="H7250" s="2"/>
    </row>
    <row r="7251" spans="2:8">
      <c r="B7251" s="2" t="s">
        <v>7700</v>
      </c>
      <c r="C7251" s="2">
        <v>44</v>
      </c>
      <c r="D7251" s="2" t="s">
        <v>452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33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30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38</v>
      </c>
      <c r="D7257" s="2" t="s">
        <v>19</v>
      </c>
      <c r="E7257" s="2"/>
      <c r="F7257" s="2"/>
      <c r="G7257" s="2"/>
      <c r="H7257" s="2"/>
    </row>
    <row r="7258" spans="2:8">
      <c r="B7258" s="2" t="s">
        <v>7707</v>
      </c>
      <c r="C7258" s="2">
        <v>37</v>
      </c>
      <c r="D7258" s="2" t="s">
        <v>19</v>
      </c>
      <c r="E7258" s="2"/>
      <c r="F7258" s="2"/>
      <c r="G7258" s="2"/>
      <c r="H7258" s="2"/>
    </row>
    <row r="7259" spans="2:8">
      <c r="B7259" s="2" t="s">
        <v>7708</v>
      </c>
      <c r="C7259" s="2">
        <v>38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29</v>
      </c>
      <c r="D7260" s="2" t="s">
        <v>19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7711</v>
      </c>
      <c r="C7262" s="2">
        <v>41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34</v>
      </c>
      <c r="D7263" s="2" t="s">
        <v>19</v>
      </c>
      <c r="E7263" s="2"/>
      <c r="F7263" s="2"/>
      <c r="G7263" s="2"/>
      <c r="H7263" s="2"/>
    </row>
    <row r="7264" spans="2:8">
      <c r="B7264" s="2" t="s">
        <v>7713</v>
      </c>
      <c r="C7264" s="2">
        <v>30</v>
      </c>
      <c r="D7264" s="2" t="s">
        <v>19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7715</v>
      </c>
      <c r="C7266" s="2">
        <v>32</v>
      </c>
      <c r="D7266" s="2" t="s">
        <v>19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7717</v>
      </c>
      <c r="C7268" s="2">
        <v>48</v>
      </c>
      <c r="D7268" s="2" t="s">
        <v>19</v>
      </c>
      <c r="E7268" s="2"/>
      <c r="F7268" s="2"/>
      <c r="G7268" s="2"/>
      <c r="H7268" s="2"/>
    </row>
    <row r="7269" spans="2:8">
      <c r="B7269" s="2" t="s">
        <v>7718</v>
      </c>
      <c r="C7269" s="2">
        <v>51</v>
      </c>
      <c r="D7269" s="2" t="s">
        <v>19</v>
      </c>
      <c r="E7269" s="2"/>
      <c r="F7269" s="2"/>
      <c r="G7269" s="2"/>
      <c r="H7269" s="2"/>
    </row>
    <row r="7270" spans="2:8">
      <c r="B7270" s="2" t="s">
        <v>7719</v>
      </c>
      <c r="C7270" s="2">
        <v>47</v>
      </c>
      <c r="D7270" s="2" t="s">
        <v>19</v>
      </c>
      <c r="E7270" s="2"/>
      <c r="F7270" s="2"/>
      <c r="G7270" s="2"/>
      <c r="H7270" s="2"/>
    </row>
    <row r="7271" spans="2:8">
      <c r="B7271" s="2" t="s">
        <v>7720</v>
      </c>
      <c r="C7271" s="2">
        <v>42</v>
      </c>
      <c r="D7271" s="2" t="s">
        <v>19</v>
      </c>
      <c r="E7271" s="2"/>
      <c r="F7271" s="2"/>
      <c r="G7271" s="2"/>
      <c r="H7271" s="2"/>
    </row>
    <row r="7272" spans="2:8">
      <c r="B7272" s="2" t="s">
        <v>7721</v>
      </c>
      <c r="C7272" s="2">
        <v>40</v>
      </c>
      <c r="D7272" s="2" t="s">
        <v>19</v>
      </c>
      <c r="E7272" s="2"/>
      <c r="F7272" s="2"/>
      <c r="G7272" s="2"/>
      <c r="H7272" s="2"/>
    </row>
    <row r="7273" spans="2:8">
      <c r="B7273" s="2" t="s">
        <v>7722</v>
      </c>
      <c r="C7273" s="2">
        <v>36</v>
      </c>
      <c r="D7273" s="2" t="s">
        <v>19</v>
      </c>
      <c r="E7273" s="2"/>
      <c r="F7273" s="2"/>
      <c r="G7273" s="2"/>
      <c r="H7273" s="2"/>
    </row>
    <row r="7274" spans="2:8">
      <c r="B7274" s="2" t="s">
        <v>7723</v>
      </c>
      <c r="C7274" s="2">
        <v>42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40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32</v>
      </c>
      <c r="D7276" s="2" t="s">
        <v>19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19</v>
      </c>
      <c r="E7277" s="2"/>
      <c r="F7277" s="2"/>
      <c r="G7277" s="2"/>
      <c r="H7277" s="2"/>
    </row>
    <row r="7278" spans="2:8">
      <c r="B7278" s="2" t="s">
        <v>7727</v>
      </c>
      <c r="C7278" s="2">
        <v>25</v>
      </c>
      <c r="D7278" s="2" t="s">
        <v>19</v>
      </c>
      <c r="E7278" s="2"/>
      <c r="F7278" s="2"/>
      <c r="G7278" s="2"/>
      <c r="H7278" s="2"/>
    </row>
    <row r="7279" spans="2:8">
      <c r="B7279" s="2" t="s">
        <v>7728</v>
      </c>
      <c r="C7279" s="2">
        <v>34</v>
      </c>
      <c r="D7279" s="2" t="s">
        <v>19</v>
      </c>
      <c r="E7279" s="2"/>
      <c r="F7279" s="2"/>
      <c r="G7279" s="2"/>
      <c r="H7279" s="2"/>
    </row>
    <row r="7280" spans="2:8">
      <c r="B7280" s="2" t="s">
        <v>7729</v>
      </c>
      <c r="C7280" s="2">
        <v>32</v>
      </c>
      <c r="D7280" s="2" t="s">
        <v>19</v>
      </c>
      <c r="E7280" s="2"/>
      <c r="F7280" s="2"/>
      <c r="G7280" s="2"/>
      <c r="H7280" s="2"/>
    </row>
    <row r="7281" spans="2:8">
      <c r="B7281" s="2" t="s">
        <v>7730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7731</v>
      </c>
      <c r="C7282" s="2">
        <v>26</v>
      </c>
      <c r="D7282" s="2" t="s">
        <v>19</v>
      </c>
      <c r="E7282" s="2"/>
      <c r="F7282" s="2"/>
      <c r="G7282" s="2"/>
      <c r="H7282" s="2"/>
    </row>
    <row r="7283" spans="2:8">
      <c r="B7283" s="2" t="s">
        <v>7732</v>
      </c>
      <c r="C7283" s="2">
        <v>45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42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48</v>
      </c>
      <c r="D7285" s="2" t="s">
        <v>19</v>
      </c>
      <c r="E7285" s="2"/>
      <c r="F7285" s="2"/>
      <c r="G7285" s="2"/>
      <c r="H7285" s="2"/>
    </row>
    <row r="7286" spans="2:8">
      <c r="B7286" s="2" t="s">
        <v>7735</v>
      </c>
      <c r="C7286" s="2">
        <v>43</v>
      </c>
      <c r="D7286" s="2" t="s">
        <v>19</v>
      </c>
      <c r="E7286" s="2"/>
      <c r="F7286" s="2"/>
      <c r="G7286" s="2"/>
      <c r="H7286" s="2"/>
    </row>
    <row r="7287" spans="2:8">
      <c r="B7287" s="2" t="s">
        <v>7736</v>
      </c>
      <c r="C7287" s="2">
        <v>40</v>
      </c>
      <c r="D7287" s="2" t="s">
        <v>19</v>
      </c>
      <c r="E7287" s="2"/>
      <c r="F7287" s="2"/>
      <c r="G7287" s="2"/>
      <c r="H7287" s="2"/>
    </row>
    <row r="7288" spans="2:8">
      <c r="B7288" s="2" t="s">
        <v>7737</v>
      </c>
      <c r="C7288" s="2">
        <v>37</v>
      </c>
      <c r="D7288" s="2" t="s">
        <v>19</v>
      </c>
      <c r="E7288" s="2"/>
      <c r="F7288" s="2"/>
      <c r="G7288" s="2"/>
      <c r="H7288" s="2"/>
    </row>
    <row r="7289" spans="2:8">
      <c r="B7289" s="2" t="s">
        <v>7738</v>
      </c>
      <c r="C7289" s="2">
        <v>38</v>
      </c>
      <c r="D7289" s="2" t="s">
        <v>19</v>
      </c>
      <c r="E7289" s="2"/>
      <c r="F7289" s="2"/>
      <c r="G7289" s="2"/>
      <c r="H7289" s="2"/>
    </row>
    <row r="7290" spans="2:8">
      <c r="B7290" s="2" t="s">
        <v>7739</v>
      </c>
      <c r="C7290" s="2">
        <v>33</v>
      </c>
      <c r="D7290" s="2" t="s">
        <v>19</v>
      </c>
      <c r="E7290" s="2"/>
      <c r="F7290" s="2"/>
      <c r="G7290" s="2"/>
      <c r="H7290" s="2"/>
    </row>
    <row r="7291" spans="2:8">
      <c r="B7291" s="2" t="s">
        <v>7740</v>
      </c>
      <c r="C7291" s="2">
        <v>28</v>
      </c>
      <c r="D7291" s="2" t="s">
        <v>19</v>
      </c>
      <c r="E7291" s="2"/>
      <c r="F7291" s="2"/>
      <c r="G7291" s="2"/>
      <c r="H7291" s="2"/>
    </row>
    <row r="7292" spans="2:8">
      <c r="B7292" s="2" t="s">
        <v>7741</v>
      </c>
      <c r="C7292" s="2">
        <v>45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46</v>
      </c>
      <c r="D7293" s="2" t="s">
        <v>452</v>
      </c>
      <c r="E7293" s="2"/>
      <c r="F7293" s="2"/>
      <c r="G7293" s="2"/>
      <c r="H7293" s="2"/>
    </row>
    <row r="7294" spans="2:8">
      <c r="B7294" s="2" t="s">
        <v>7743</v>
      </c>
      <c r="C7294" s="2">
        <v>37</v>
      </c>
      <c r="D7294" s="2" t="s">
        <v>452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452</v>
      </c>
      <c r="E7295" s="2"/>
      <c r="F7295" s="2"/>
      <c r="G7295" s="2"/>
      <c r="H7295" s="2"/>
    </row>
    <row r="7296" spans="2:8">
      <c r="B7296" s="2" t="s">
        <v>7745</v>
      </c>
      <c r="C7296" s="2">
        <v>36</v>
      </c>
      <c r="D7296" s="2" t="s">
        <v>452</v>
      </c>
      <c r="E7296" s="2"/>
      <c r="F7296" s="2"/>
      <c r="G7296" s="2"/>
      <c r="H7296" s="2"/>
    </row>
    <row r="7297" spans="2:8">
      <c r="B7297" s="2" t="s">
        <v>7746</v>
      </c>
      <c r="C7297" s="2">
        <v>40</v>
      </c>
      <c r="D7297" s="2" t="s">
        <v>452</v>
      </c>
      <c r="E7297" s="2"/>
      <c r="F7297" s="2"/>
      <c r="G7297" s="2"/>
      <c r="H7297" s="2"/>
    </row>
    <row r="7298" spans="2:8">
      <c r="B7298" s="2" t="s">
        <v>7747</v>
      </c>
      <c r="C7298" s="2">
        <v>41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41</v>
      </c>
      <c r="D7299" s="2" t="s">
        <v>19</v>
      </c>
      <c r="E7299" s="2"/>
      <c r="F7299" s="2"/>
      <c r="G7299" s="2"/>
      <c r="H7299" s="2"/>
    </row>
    <row r="7300" spans="2:8">
      <c r="B7300" s="2" t="s">
        <v>7749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7750</v>
      </c>
      <c r="C7301" s="2">
        <v>43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46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28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43</v>
      </c>
      <c r="D7304" s="2" t="s">
        <v>19</v>
      </c>
      <c r="E7304" s="2"/>
      <c r="F7304" s="2"/>
      <c r="G7304" s="2"/>
      <c r="H7304" s="2"/>
    </row>
    <row r="7305" spans="2:8">
      <c r="B7305" s="2" t="s">
        <v>7754</v>
      </c>
      <c r="C7305" s="2">
        <v>40</v>
      </c>
      <c r="D7305" s="2" t="s">
        <v>19</v>
      </c>
      <c r="E7305" s="2"/>
      <c r="F7305" s="2"/>
      <c r="G7305" s="2"/>
      <c r="H7305" s="2"/>
    </row>
    <row r="7306" spans="2:8">
      <c r="B7306" s="2" t="s">
        <v>7755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7756</v>
      </c>
      <c r="C7307" s="2">
        <v>39</v>
      </c>
      <c r="D7307" s="2" t="s">
        <v>19</v>
      </c>
      <c r="E7307" s="2"/>
      <c r="F7307" s="2"/>
      <c r="G7307" s="2"/>
      <c r="H7307" s="2"/>
    </row>
    <row r="7308" spans="2:8">
      <c r="B7308" s="2" t="s">
        <v>7757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7758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7759</v>
      </c>
      <c r="C7310" s="2">
        <v>61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61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41</v>
      </c>
      <c r="D7312" s="2" t="s">
        <v>19</v>
      </c>
      <c r="E7312" s="2"/>
      <c r="F7312" s="2"/>
      <c r="G7312" s="2"/>
      <c r="H7312" s="2"/>
    </row>
    <row r="7313" spans="2:8">
      <c r="B7313" s="2" t="s">
        <v>7762</v>
      </c>
      <c r="C7313" s="2">
        <v>39</v>
      </c>
      <c r="D7313" s="2" t="s">
        <v>19</v>
      </c>
      <c r="E7313" s="2"/>
      <c r="F7313" s="2"/>
      <c r="G7313" s="2"/>
      <c r="H7313" s="2"/>
    </row>
    <row r="7314" spans="2:8">
      <c r="B7314" s="2" t="s">
        <v>7763</v>
      </c>
      <c r="C7314" s="2">
        <v>42</v>
      </c>
      <c r="D7314" s="2" t="s">
        <v>19</v>
      </c>
      <c r="E7314" s="2"/>
      <c r="F7314" s="2"/>
      <c r="G7314" s="2"/>
      <c r="H7314" s="2"/>
    </row>
    <row r="7315" spans="2:8">
      <c r="B7315" s="2" t="s">
        <v>7764</v>
      </c>
      <c r="C7315" s="2">
        <v>39</v>
      </c>
      <c r="D7315" s="2" t="s">
        <v>19</v>
      </c>
      <c r="E7315" s="2"/>
      <c r="F7315" s="2"/>
      <c r="G7315" s="2"/>
      <c r="H7315" s="2"/>
    </row>
    <row r="7316" spans="2:8">
      <c r="B7316" s="2" t="s">
        <v>7765</v>
      </c>
      <c r="C7316" s="2">
        <v>33</v>
      </c>
      <c r="D7316" s="2" t="s">
        <v>19</v>
      </c>
      <c r="E7316" s="2"/>
      <c r="F7316" s="2"/>
      <c r="G7316" s="2"/>
      <c r="H7316" s="2"/>
    </row>
    <row r="7317" spans="2:8">
      <c r="B7317" s="2" t="s">
        <v>7766</v>
      </c>
      <c r="C7317" s="2">
        <v>43</v>
      </c>
      <c r="D7317" s="2" t="s">
        <v>19</v>
      </c>
      <c r="E7317" s="2"/>
      <c r="F7317" s="2"/>
      <c r="G7317" s="2"/>
      <c r="H7317" s="2"/>
    </row>
    <row r="7318" spans="2:8">
      <c r="B7318" s="2" t="s">
        <v>7767</v>
      </c>
      <c r="C7318" s="2">
        <v>33</v>
      </c>
      <c r="D7318" s="2" t="s">
        <v>19</v>
      </c>
      <c r="E7318" s="2"/>
      <c r="F7318" s="2"/>
      <c r="G7318" s="2"/>
      <c r="H7318" s="2"/>
    </row>
    <row r="7319" spans="2:8">
      <c r="B7319" s="2" t="s">
        <v>7768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7769</v>
      </c>
      <c r="C7320" s="2">
        <v>36</v>
      </c>
      <c r="D7320" s="2" t="s">
        <v>19</v>
      </c>
      <c r="E7320" s="2"/>
      <c r="F7320" s="2"/>
      <c r="G7320" s="2"/>
      <c r="H7320" s="2"/>
    </row>
    <row r="7321" spans="2:8">
      <c r="B7321" s="2" t="s">
        <v>7770</v>
      </c>
      <c r="C7321" s="2">
        <v>48</v>
      </c>
      <c r="D7321" s="2" t="s">
        <v>19</v>
      </c>
      <c r="E7321" s="2"/>
      <c r="F7321" s="2"/>
      <c r="G7321" s="2"/>
      <c r="H7321" s="2"/>
    </row>
    <row r="7322" spans="2:8">
      <c r="B7322" s="2" t="s">
        <v>7771</v>
      </c>
      <c r="C7322" s="2">
        <v>42</v>
      </c>
      <c r="D7322" s="2" t="s">
        <v>19</v>
      </c>
      <c r="E7322" s="2"/>
      <c r="F7322" s="2"/>
      <c r="G7322" s="2"/>
      <c r="H7322" s="2"/>
    </row>
    <row r="7323" spans="2:8">
      <c r="B7323" s="2" t="s">
        <v>7772</v>
      </c>
      <c r="C7323" s="2">
        <v>42</v>
      </c>
      <c r="D7323" s="2" t="s">
        <v>19</v>
      </c>
      <c r="E7323" s="2"/>
      <c r="F7323" s="2"/>
      <c r="G7323" s="2"/>
      <c r="H7323" s="2"/>
    </row>
    <row r="7324" spans="2:8">
      <c r="B7324" s="2" t="s">
        <v>7773</v>
      </c>
      <c r="C7324" s="2">
        <v>40</v>
      </c>
      <c r="D7324" s="2" t="s">
        <v>19</v>
      </c>
      <c r="E7324" s="2"/>
      <c r="F7324" s="2"/>
      <c r="G7324" s="2"/>
      <c r="H7324" s="2"/>
    </row>
    <row r="7325" spans="2:8">
      <c r="B7325" s="2" t="s">
        <v>7774</v>
      </c>
      <c r="C7325" s="2">
        <v>36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38</v>
      </c>
      <c r="D7326" s="2" t="s">
        <v>452</v>
      </c>
      <c r="E7326" s="2"/>
      <c r="F7326" s="2"/>
      <c r="G7326" s="2"/>
      <c r="H7326" s="2"/>
    </row>
    <row r="7327" spans="2:8">
      <c r="B7327" s="2" t="s">
        <v>7776</v>
      </c>
      <c r="C7327" s="2">
        <v>43</v>
      </c>
      <c r="D7327" s="2" t="s">
        <v>452</v>
      </c>
      <c r="E7327" s="2"/>
      <c r="F7327" s="2"/>
      <c r="G7327" s="2"/>
      <c r="H7327" s="2"/>
    </row>
    <row r="7328" spans="2:8">
      <c r="B7328" s="2" t="s">
        <v>7777</v>
      </c>
      <c r="C7328" s="2">
        <v>46</v>
      </c>
      <c r="D7328" s="2" t="s">
        <v>452</v>
      </c>
      <c r="E7328" s="2"/>
      <c r="F7328" s="2"/>
      <c r="G7328" s="2"/>
      <c r="H7328" s="2"/>
    </row>
    <row r="7329" spans="2:8">
      <c r="B7329" s="2" t="s">
        <v>7778</v>
      </c>
      <c r="C7329" s="2">
        <v>50</v>
      </c>
      <c r="D7329" s="2" t="s">
        <v>452</v>
      </c>
      <c r="E7329" s="2"/>
      <c r="F7329" s="2"/>
      <c r="G7329" s="2"/>
      <c r="H7329" s="2"/>
    </row>
    <row r="7330" spans="2:8">
      <c r="B7330" s="2" t="s">
        <v>7779</v>
      </c>
      <c r="C7330" s="2">
        <v>47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45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39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45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43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40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42</v>
      </c>
      <c r="D7336" s="2" t="s">
        <v>19</v>
      </c>
      <c r="E7336" s="2"/>
      <c r="F7336" s="2"/>
      <c r="G7336" s="2"/>
      <c r="H7336" s="2"/>
    </row>
    <row r="7337" spans="2:8">
      <c r="B7337" s="2" t="s">
        <v>7786</v>
      </c>
      <c r="C7337" s="2">
        <v>43</v>
      </c>
      <c r="D7337" s="2" t="s">
        <v>19</v>
      </c>
      <c r="E7337" s="2"/>
      <c r="F7337" s="2"/>
      <c r="G7337" s="2"/>
      <c r="H7337" s="2"/>
    </row>
    <row r="7338" spans="2:8">
      <c r="B7338" s="2" t="s">
        <v>7787</v>
      </c>
      <c r="C7338" s="2">
        <v>49</v>
      </c>
      <c r="D7338" s="2" t="s">
        <v>19</v>
      </c>
      <c r="E7338" s="2"/>
      <c r="F7338" s="2"/>
      <c r="G7338" s="2"/>
      <c r="H7338" s="2"/>
    </row>
    <row r="7339" spans="2:8">
      <c r="B7339" s="2" t="s">
        <v>7788</v>
      </c>
      <c r="C7339" s="2">
        <v>43</v>
      </c>
      <c r="D7339" s="2" t="s">
        <v>19</v>
      </c>
      <c r="E7339" s="2"/>
      <c r="F7339" s="2"/>
      <c r="G7339" s="2"/>
      <c r="H7339" s="2"/>
    </row>
    <row r="7340" spans="2:8">
      <c r="B7340" s="2" t="s">
        <v>7789</v>
      </c>
      <c r="C7340" s="2">
        <v>35</v>
      </c>
      <c r="D7340" s="2" t="s">
        <v>19</v>
      </c>
      <c r="E7340" s="2"/>
      <c r="F7340" s="2"/>
      <c r="G7340" s="2"/>
      <c r="H7340" s="2"/>
    </row>
    <row r="7341" spans="2:8">
      <c r="B7341" s="2" t="s">
        <v>7790</v>
      </c>
      <c r="C7341" s="2">
        <v>34</v>
      </c>
      <c r="D7341" s="2" t="s">
        <v>19</v>
      </c>
      <c r="E7341" s="2"/>
      <c r="F7341" s="2"/>
      <c r="G7341" s="2"/>
      <c r="H7341" s="2"/>
    </row>
    <row r="7342" spans="2:8">
      <c r="B7342" s="2" t="s">
        <v>7791</v>
      </c>
      <c r="C7342" s="2">
        <v>32</v>
      </c>
      <c r="D7342" s="2" t="s">
        <v>19</v>
      </c>
      <c r="E7342" s="2"/>
      <c r="F7342" s="2"/>
      <c r="G7342" s="2"/>
      <c r="H7342" s="2"/>
    </row>
    <row r="7343" spans="2:8">
      <c r="B7343" s="2" t="s">
        <v>7792</v>
      </c>
      <c r="C7343" s="2">
        <v>28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39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38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7796</v>
      </c>
      <c r="C7347" s="2">
        <v>37</v>
      </c>
      <c r="D7347" s="2" t="s">
        <v>19</v>
      </c>
      <c r="E7347" s="2"/>
      <c r="F7347" s="2"/>
      <c r="G7347" s="2"/>
      <c r="H7347" s="2"/>
    </row>
    <row r="7348" spans="2:8">
      <c r="B7348" s="2" t="s">
        <v>7797</v>
      </c>
      <c r="C7348" s="2">
        <v>29</v>
      </c>
      <c r="D7348" s="2" t="s">
        <v>19</v>
      </c>
      <c r="E7348" s="2"/>
      <c r="F7348" s="2"/>
      <c r="G7348" s="2"/>
      <c r="H7348" s="2"/>
    </row>
    <row r="7349" spans="2:8">
      <c r="B7349" s="2" t="s">
        <v>7798</v>
      </c>
      <c r="C7349" s="2">
        <v>29</v>
      </c>
      <c r="D7349" s="2" t="s">
        <v>19</v>
      </c>
      <c r="E7349" s="2"/>
      <c r="F7349" s="2"/>
      <c r="G7349" s="2"/>
      <c r="H7349" s="2"/>
    </row>
    <row r="7350" spans="2:8">
      <c r="B7350" s="2" t="s">
        <v>7799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7800</v>
      </c>
      <c r="C7351" s="2">
        <v>26</v>
      </c>
      <c r="D7351" s="2" t="s">
        <v>19</v>
      </c>
      <c r="E7351" s="2"/>
      <c r="F7351" s="2"/>
      <c r="G7351" s="2"/>
      <c r="H7351" s="2"/>
    </row>
    <row r="7352" spans="2:8">
      <c r="B7352" s="2" t="s">
        <v>7801</v>
      </c>
      <c r="C7352" s="2">
        <v>23</v>
      </c>
      <c r="D7352" s="2" t="s">
        <v>19</v>
      </c>
      <c r="E7352" s="2"/>
      <c r="F7352" s="2"/>
      <c r="G7352" s="2"/>
      <c r="H7352" s="2"/>
    </row>
    <row r="7353" spans="2:8">
      <c r="B7353" s="2" t="s">
        <v>7802</v>
      </c>
      <c r="C7353" s="2">
        <v>19</v>
      </c>
      <c r="D7353" s="2" t="s">
        <v>19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23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32</v>
      </c>
      <c r="D7357" s="2" t="s">
        <v>19</v>
      </c>
      <c r="E7357" s="2"/>
      <c r="F7357" s="2"/>
      <c r="G7357" s="2"/>
      <c r="H7357" s="2"/>
    </row>
    <row r="7358" spans="2:8">
      <c r="B7358" s="2" t="s">
        <v>7807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7808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7809</v>
      </c>
      <c r="C7360" s="2">
        <v>30</v>
      </c>
      <c r="D7360" s="2" t="s">
        <v>19</v>
      </c>
      <c r="E7360" s="2"/>
      <c r="F7360" s="2"/>
      <c r="G7360" s="2"/>
      <c r="H7360" s="2"/>
    </row>
    <row r="7361" spans="2:8">
      <c r="B7361" s="2" t="s">
        <v>7810</v>
      </c>
      <c r="C7361" s="2">
        <v>43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7812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7813</v>
      </c>
      <c r="C7364" s="2">
        <v>33</v>
      </c>
      <c r="D7364" s="2" t="s">
        <v>19</v>
      </c>
      <c r="E7364" s="2"/>
      <c r="F7364" s="2"/>
      <c r="G7364" s="2"/>
      <c r="H7364" s="2"/>
    </row>
    <row r="7365" spans="2:8">
      <c r="B7365" s="2" t="s">
        <v>7814</v>
      </c>
      <c r="C7365" s="2">
        <v>40</v>
      </c>
      <c r="D7365" s="2" t="s">
        <v>19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19</v>
      </c>
      <c r="E7366" s="2"/>
      <c r="F7366" s="2"/>
      <c r="G7366" s="2"/>
      <c r="H7366" s="2"/>
    </row>
    <row r="7367" spans="2:8">
      <c r="B7367" s="2" t="s">
        <v>7816</v>
      </c>
      <c r="C7367" s="2">
        <v>49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48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7819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7820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7821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7822</v>
      </c>
      <c r="C7373" s="2">
        <v>21</v>
      </c>
      <c r="D7373" s="2" t="s">
        <v>19</v>
      </c>
      <c r="E7373" s="2"/>
      <c r="F7373" s="2"/>
      <c r="G7373" s="2"/>
      <c r="H7373" s="2"/>
    </row>
    <row r="7374" spans="2:8">
      <c r="B7374" s="2" t="s">
        <v>7823</v>
      </c>
      <c r="C7374" s="2">
        <v>24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24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24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42</v>
      </c>
      <c r="D7378" s="2" t="s">
        <v>452</v>
      </c>
      <c r="E7378" s="2"/>
      <c r="F7378" s="2"/>
      <c r="G7378" s="2"/>
      <c r="H7378" s="2"/>
    </row>
    <row r="7379" spans="2:8">
      <c r="B7379" s="2" t="s">
        <v>7828</v>
      </c>
      <c r="C7379" s="2">
        <v>44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40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45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36</v>
      </c>
      <c r="D7382" s="2" t="s">
        <v>19</v>
      </c>
      <c r="E7382" s="2"/>
      <c r="F7382" s="2"/>
      <c r="G7382" s="2"/>
      <c r="H7382" s="2"/>
    </row>
    <row r="7383" spans="2:8">
      <c r="B7383" s="2" t="s">
        <v>7832</v>
      </c>
      <c r="C7383" s="2">
        <v>36</v>
      </c>
      <c r="D7383" s="2" t="s">
        <v>19</v>
      </c>
      <c r="E7383" s="2"/>
      <c r="F7383" s="2"/>
      <c r="G7383" s="2"/>
      <c r="H7383" s="2"/>
    </row>
    <row r="7384" spans="2:8">
      <c r="B7384" s="2" t="s">
        <v>7833</v>
      </c>
      <c r="C7384" s="2">
        <v>34</v>
      </c>
      <c r="D7384" s="2" t="s">
        <v>19</v>
      </c>
      <c r="E7384" s="2"/>
      <c r="F7384" s="2"/>
      <c r="G7384" s="2"/>
      <c r="H7384" s="2"/>
    </row>
    <row r="7385" spans="2:8">
      <c r="B7385" s="2" t="s">
        <v>7834</v>
      </c>
      <c r="C7385" s="2">
        <v>37</v>
      </c>
      <c r="D7385" s="2" t="s">
        <v>19</v>
      </c>
      <c r="E7385" s="2"/>
      <c r="F7385" s="2"/>
      <c r="G7385" s="2"/>
      <c r="H7385" s="2"/>
    </row>
    <row r="7386" spans="2:8">
      <c r="B7386" s="2" t="s">
        <v>7835</v>
      </c>
      <c r="C7386" s="2">
        <v>35</v>
      </c>
      <c r="D7386" s="2" t="s">
        <v>19</v>
      </c>
      <c r="E7386" s="2"/>
      <c r="F7386" s="2"/>
      <c r="G7386" s="2"/>
      <c r="H7386" s="2"/>
    </row>
    <row r="7387" spans="2:8">
      <c r="B7387" s="2" t="s">
        <v>7836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7837</v>
      </c>
      <c r="C7388" s="2">
        <v>27</v>
      </c>
      <c r="D7388" s="2" t="s">
        <v>19</v>
      </c>
      <c r="E7388" s="2"/>
      <c r="F7388" s="2"/>
      <c r="G7388" s="2"/>
      <c r="H7388" s="2"/>
    </row>
    <row r="7389" spans="2:8">
      <c r="B7389" s="2" t="s">
        <v>7838</v>
      </c>
      <c r="C7389" s="2">
        <v>56</v>
      </c>
      <c r="D7389" s="2" t="s">
        <v>19</v>
      </c>
      <c r="E7389" s="2"/>
      <c r="F7389" s="2"/>
      <c r="G7389" s="2"/>
      <c r="H7389" s="2"/>
    </row>
    <row r="7390" spans="2:8">
      <c r="B7390" s="2" t="s">
        <v>7839</v>
      </c>
      <c r="C7390" s="2">
        <v>51</v>
      </c>
      <c r="D7390" s="2" t="s">
        <v>19</v>
      </c>
      <c r="E7390" s="2"/>
      <c r="F7390" s="2"/>
      <c r="G7390" s="2"/>
      <c r="H7390" s="2"/>
    </row>
    <row r="7391" spans="2:8">
      <c r="B7391" s="2" t="s">
        <v>7840</v>
      </c>
      <c r="C7391" s="2">
        <v>48</v>
      </c>
      <c r="D7391" s="2" t="s">
        <v>19</v>
      </c>
      <c r="E7391" s="2"/>
      <c r="F7391" s="2"/>
      <c r="G7391" s="2"/>
      <c r="H7391" s="2"/>
    </row>
    <row r="7392" spans="2:8">
      <c r="B7392" s="2" t="s">
        <v>7841</v>
      </c>
      <c r="C7392" s="2">
        <v>49</v>
      </c>
      <c r="D7392" s="2" t="s">
        <v>19</v>
      </c>
      <c r="E7392" s="2"/>
      <c r="F7392" s="2"/>
      <c r="G7392" s="2"/>
      <c r="H7392" s="2"/>
    </row>
    <row r="7393" spans="2:8">
      <c r="B7393" s="2" t="s">
        <v>7842</v>
      </c>
      <c r="C7393" s="2">
        <v>43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41</v>
      </c>
      <c r="D7395" s="2" t="s">
        <v>452</v>
      </c>
      <c r="E7395" s="2"/>
      <c r="F7395" s="2"/>
      <c r="G7395" s="2"/>
      <c r="H7395" s="2"/>
    </row>
    <row r="7396" spans="2:8">
      <c r="B7396" s="2" t="s">
        <v>7845</v>
      </c>
      <c r="C7396" s="2">
        <v>48</v>
      </c>
      <c r="D7396" s="2" t="s">
        <v>452</v>
      </c>
      <c r="E7396" s="2"/>
      <c r="F7396" s="2"/>
      <c r="G7396" s="2"/>
      <c r="H7396" s="2"/>
    </row>
    <row r="7397" spans="2:8">
      <c r="B7397" s="2" t="s">
        <v>7846</v>
      </c>
      <c r="C7397" s="2">
        <v>35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37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38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42</v>
      </c>
      <c r="D7400" s="2" t="s">
        <v>19</v>
      </c>
      <c r="E7400" s="2"/>
      <c r="F7400" s="2"/>
      <c r="G7400" s="2"/>
      <c r="H7400" s="2"/>
    </row>
    <row r="7401" spans="2:8">
      <c r="B7401" s="2" t="s">
        <v>7850</v>
      </c>
      <c r="C7401" s="2">
        <v>43</v>
      </c>
      <c r="D7401" s="2" t="s">
        <v>19</v>
      </c>
      <c r="E7401" s="2"/>
      <c r="F7401" s="2"/>
      <c r="G7401" s="2"/>
      <c r="H7401" s="2"/>
    </row>
    <row r="7402" spans="2:8">
      <c r="B7402" s="2" t="s">
        <v>7851</v>
      </c>
      <c r="C7402" s="2">
        <v>40</v>
      </c>
      <c r="D7402" s="2" t="s">
        <v>19</v>
      </c>
      <c r="E7402" s="2"/>
      <c r="F7402" s="2"/>
      <c r="G7402" s="2"/>
      <c r="H7402" s="2"/>
    </row>
    <row r="7403" spans="2:8">
      <c r="B7403" s="2" t="s">
        <v>7852</v>
      </c>
      <c r="C7403" s="2">
        <v>42</v>
      </c>
      <c r="D7403" s="2" t="s">
        <v>19</v>
      </c>
      <c r="E7403" s="2"/>
      <c r="F7403" s="2"/>
      <c r="G7403" s="2"/>
      <c r="H7403" s="2"/>
    </row>
    <row r="7404" spans="2:8">
      <c r="B7404" s="2" t="s">
        <v>7853</v>
      </c>
      <c r="C7404" s="2">
        <v>38</v>
      </c>
      <c r="D7404" s="2" t="s">
        <v>19</v>
      </c>
      <c r="E7404" s="2"/>
      <c r="F7404" s="2"/>
      <c r="G7404" s="2"/>
      <c r="H7404" s="2"/>
    </row>
    <row r="7405" spans="2:8">
      <c r="B7405" s="2" t="s">
        <v>7854</v>
      </c>
      <c r="C7405" s="2">
        <v>46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42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47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43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35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31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47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37</v>
      </c>
      <c r="D7413" s="2" t="s">
        <v>452</v>
      </c>
      <c r="E7413" s="2"/>
      <c r="F7413" s="2"/>
      <c r="G7413" s="2"/>
      <c r="H7413" s="2"/>
    </row>
    <row r="7414" spans="2:8">
      <c r="B7414" s="2" t="s">
        <v>7863</v>
      </c>
      <c r="C7414" s="2">
        <v>44</v>
      </c>
      <c r="D7414" s="2" t="s">
        <v>452</v>
      </c>
      <c r="E7414" s="2"/>
      <c r="F7414" s="2"/>
      <c r="G7414" s="2"/>
      <c r="H7414" s="2"/>
    </row>
    <row r="7415" spans="2:8">
      <c r="B7415" s="2" t="s">
        <v>7864</v>
      </c>
      <c r="C7415" s="2">
        <v>41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39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40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38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36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35</v>
      </c>
      <c r="D7421" s="2" t="s">
        <v>19</v>
      </c>
      <c r="E7421" s="2"/>
      <c r="F7421" s="2"/>
      <c r="G7421" s="2"/>
      <c r="H7421" s="2"/>
    </row>
    <row r="7422" spans="2:8">
      <c r="B7422" s="2" t="s">
        <v>7871</v>
      </c>
      <c r="C7422" s="2">
        <v>32</v>
      </c>
      <c r="D7422" s="2" t="s">
        <v>19</v>
      </c>
      <c r="E7422" s="2"/>
      <c r="F7422" s="2"/>
      <c r="G7422" s="2"/>
      <c r="H7422" s="2"/>
    </row>
    <row r="7423" spans="2:8">
      <c r="B7423" s="2" t="s">
        <v>7872</v>
      </c>
      <c r="C7423" s="2">
        <v>25</v>
      </c>
      <c r="D7423" s="2" t="s">
        <v>19</v>
      </c>
      <c r="E7423" s="2"/>
      <c r="F7423" s="2"/>
      <c r="G7423" s="2"/>
      <c r="H7423" s="2"/>
    </row>
    <row r="7424" spans="2:8">
      <c r="B7424" s="2" t="s">
        <v>7873</v>
      </c>
      <c r="C7424" s="2">
        <v>28</v>
      </c>
      <c r="D7424" s="2" t="s">
        <v>19</v>
      </c>
      <c r="E7424" s="2"/>
      <c r="F7424" s="2"/>
      <c r="G7424" s="2"/>
      <c r="H7424" s="2"/>
    </row>
    <row r="7425" spans="2:8">
      <c r="B7425" s="2" t="s">
        <v>7874</v>
      </c>
      <c r="C7425" s="2">
        <v>29</v>
      </c>
      <c r="D7425" s="2" t="s">
        <v>19</v>
      </c>
      <c r="E7425" s="2"/>
      <c r="F7425" s="2"/>
      <c r="G7425" s="2"/>
      <c r="H7425" s="2"/>
    </row>
    <row r="7426" spans="2:8">
      <c r="B7426" s="2" t="s">
        <v>7875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7876</v>
      </c>
      <c r="C7427" s="2">
        <v>24</v>
      </c>
      <c r="D7427" s="2" t="s">
        <v>19</v>
      </c>
      <c r="E7427" s="2"/>
      <c r="F7427" s="2"/>
      <c r="G7427" s="2"/>
      <c r="H7427" s="2"/>
    </row>
    <row r="7428" spans="2:8">
      <c r="B7428" s="2" t="s">
        <v>7877</v>
      </c>
      <c r="C7428" s="2">
        <v>53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55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41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43</v>
      </c>
      <c r="D7431" s="2" t="s">
        <v>452</v>
      </c>
      <c r="E7431" s="2"/>
      <c r="F7431" s="2"/>
      <c r="G7431" s="2"/>
      <c r="H7431" s="2"/>
    </row>
    <row r="7432" spans="2:8">
      <c r="B7432" s="2" t="s">
        <v>7881</v>
      </c>
      <c r="C7432" s="2">
        <v>46</v>
      </c>
      <c r="D7432" s="2" t="s">
        <v>452</v>
      </c>
      <c r="E7432" s="2"/>
      <c r="F7432" s="2"/>
      <c r="G7432" s="2"/>
      <c r="H7432" s="2"/>
    </row>
    <row r="7433" spans="2:8">
      <c r="B7433" s="2" t="s">
        <v>7882</v>
      </c>
      <c r="C7433" s="2">
        <v>45</v>
      </c>
      <c r="D7433" s="2" t="s">
        <v>452</v>
      </c>
      <c r="E7433" s="2"/>
      <c r="F7433" s="2"/>
      <c r="G7433" s="2"/>
      <c r="H7433" s="2"/>
    </row>
    <row r="7434" spans="2:8">
      <c r="B7434" s="2" t="s">
        <v>7883</v>
      </c>
      <c r="C7434" s="2">
        <v>37</v>
      </c>
      <c r="D7434" s="2" t="s">
        <v>452</v>
      </c>
      <c r="E7434" s="2"/>
      <c r="F7434" s="2"/>
      <c r="G7434" s="2"/>
      <c r="H7434" s="2"/>
    </row>
    <row r="7435" spans="2:8">
      <c r="B7435" s="2" t="s">
        <v>7884</v>
      </c>
      <c r="C7435" s="2">
        <v>37</v>
      </c>
      <c r="D7435" s="2" t="s">
        <v>452</v>
      </c>
      <c r="E7435" s="2"/>
      <c r="F7435" s="2"/>
      <c r="G7435" s="2"/>
      <c r="H7435" s="2"/>
    </row>
    <row r="7436" spans="2:8">
      <c r="B7436" s="2" t="s">
        <v>7885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28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44</v>
      </c>
      <c r="D7440" s="2" t="s">
        <v>452</v>
      </c>
      <c r="E7440" s="2"/>
      <c r="F7440" s="2"/>
      <c r="G7440" s="2"/>
      <c r="H7440" s="2"/>
    </row>
    <row r="7441" spans="2:8">
      <c r="B7441" s="2" t="s">
        <v>7890</v>
      </c>
      <c r="C7441" s="2">
        <v>29</v>
      </c>
      <c r="D7441" s="2" t="s">
        <v>452</v>
      </c>
      <c r="E7441" s="2"/>
      <c r="F7441" s="2"/>
      <c r="G7441" s="2"/>
      <c r="H7441" s="2"/>
    </row>
    <row r="7442" spans="2:8">
      <c r="B7442" s="2" t="s">
        <v>7891</v>
      </c>
      <c r="C7442" s="2">
        <v>29</v>
      </c>
      <c r="D7442" s="2" t="s">
        <v>452</v>
      </c>
      <c r="E7442" s="2"/>
      <c r="F7442" s="2"/>
      <c r="G7442" s="2"/>
      <c r="H7442" s="2"/>
    </row>
    <row r="7443" spans="2:8">
      <c r="B7443" s="2" t="s">
        <v>7892</v>
      </c>
      <c r="C7443" s="2">
        <v>29</v>
      </c>
      <c r="D7443" s="2" t="s">
        <v>452</v>
      </c>
      <c r="E7443" s="2"/>
      <c r="F7443" s="2"/>
      <c r="G7443" s="2"/>
      <c r="H7443" s="2"/>
    </row>
    <row r="7444" spans="2:8">
      <c r="B7444" s="2" t="s">
        <v>7893</v>
      </c>
      <c r="C7444" s="2">
        <v>38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37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39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452</v>
      </c>
      <c r="E7447" s="2"/>
      <c r="F7447" s="2"/>
      <c r="G7447" s="2"/>
      <c r="H7447" s="2"/>
    </row>
    <row r="7448" spans="2:8">
      <c r="B7448" s="2" t="s">
        <v>7897</v>
      </c>
      <c r="C7448" s="2">
        <v>35</v>
      </c>
      <c r="D7448" s="2" t="s">
        <v>452</v>
      </c>
      <c r="E7448" s="2"/>
      <c r="F7448" s="2"/>
      <c r="G7448" s="2"/>
      <c r="H7448" s="2"/>
    </row>
    <row r="7449" spans="2:8">
      <c r="B7449" s="2" t="s">
        <v>7898</v>
      </c>
      <c r="C7449" s="2">
        <v>32</v>
      </c>
      <c r="D7449" s="2" t="s">
        <v>452</v>
      </c>
      <c r="E7449" s="2"/>
      <c r="F7449" s="2"/>
      <c r="G7449" s="2"/>
      <c r="H7449" s="2"/>
    </row>
    <row r="7450" spans="2:8">
      <c r="B7450" s="2" t="s">
        <v>7899</v>
      </c>
      <c r="C7450" s="2">
        <v>32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30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28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25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35</v>
      </c>
      <c r="D7457" s="2" t="s">
        <v>452</v>
      </c>
      <c r="E7457" s="2"/>
      <c r="F7457" s="2"/>
      <c r="G7457" s="2"/>
      <c r="H7457" s="2"/>
    </row>
    <row r="7458" spans="2:8">
      <c r="B7458" s="2" t="s">
        <v>7907</v>
      </c>
      <c r="C7458" s="2">
        <v>38</v>
      </c>
      <c r="D7458" s="2" t="s">
        <v>452</v>
      </c>
      <c r="E7458" s="2"/>
      <c r="F7458" s="2"/>
      <c r="G7458" s="2"/>
      <c r="H7458" s="2"/>
    </row>
    <row r="7459" spans="2:8">
      <c r="B7459" s="2" t="s">
        <v>7908</v>
      </c>
      <c r="C7459" s="2">
        <v>40</v>
      </c>
      <c r="D7459" s="2" t="s">
        <v>452</v>
      </c>
      <c r="E7459" s="2"/>
      <c r="F7459" s="2"/>
      <c r="G7459" s="2"/>
      <c r="H7459" s="2"/>
    </row>
    <row r="7460" spans="2:8">
      <c r="B7460" s="2" t="s">
        <v>7909</v>
      </c>
      <c r="C7460" s="2">
        <v>45</v>
      </c>
      <c r="D7460" s="2" t="s">
        <v>452</v>
      </c>
      <c r="E7460" s="2"/>
      <c r="F7460" s="2"/>
      <c r="G7460" s="2"/>
      <c r="H7460" s="2"/>
    </row>
    <row r="7461" spans="2:8">
      <c r="B7461" s="2" t="s">
        <v>7910</v>
      </c>
      <c r="C7461" s="2">
        <v>50</v>
      </c>
      <c r="D7461" s="2" t="s">
        <v>452</v>
      </c>
      <c r="E7461" s="2"/>
      <c r="F7461" s="2"/>
      <c r="G7461" s="2"/>
      <c r="H7461" s="2"/>
    </row>
    <row r="7462" spans="2:8">
      <c r="B7462" s="2" t="s">
        <v>7911</v>
      </c>
      <c r="C7462" s="2">
        <v>45</v>
      </c>
      <c r="D7462" s="2" t="s">
        <v>452</v>
      </c>
      <c r="E7462" s="2"/>
      <c r="F7462" s="2"/>
      <c r="G7462" s="2"/>
      <c r="H7462" s="2"/>
    </row>
    <row r="7463" spans="2:8">
      <c r="B7463" s="2" t="s">
        <v>7912</v>
      </c>
      <c r="C7463" s="2">
        <v>39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39</v>
      </c>
      <c r="D7464" s="2" t="s">
        <v>19</v>
      </c>
      <c r="E7464" s="2"/>
      <c r="F7464" s="2"/>
      <c r="G7464" s="2"/>
      <c r="H7464" s="2"/>
    </row>
    <row r="7465" spans="2:8">
      <c r="B7465" s="2" t="s">
        <v>7914</v>
      </c>
      <c r="C7465" s="2">
        <v>43</v>
      </c>
      <c r="D7465" s="2" t="s">
        <v>19</v>
      </c>
      <c r="E7465" s="2"/>
      <c r="F7465" s="2"/>
      <c r="G7465" s="2"/>
      <c r="H7465" s="2"/>
    </row>
    <row r="7466" spans="2:8">
      <c r="B7466" s="2" t="s">
        <v>7915</v>
      </c>
      <c r="C7466" s="2">
        <v>38</v>
      </c>
      <c r="D7466" s="2" t="s">
        <v>19</v>
      </c>
      <c r="E7466" s="2"/>
      <c r="F7466" s="2"/>
      <c r="G7466" s="2"/>
      <c r="H7466" s="2"/>
    </row>
    <row r="7467" spans="2:8">
      <c r="B7467" s="2" t="s">
        <v>7916</v>
      </c>
      <c r="C7467" s="2">
        <v>43</v>
      </c>
      <c r="D7467" s="2" t="s">
        <v>19</v>
      </c>
      <c r="E7467" s="2"/>
      <c r="F7467" s="2"/>
      <c r="G7467" s="2"/>
      <c r="H7467" s="2"/>
    </row>
    <row r="7468" spans="2:8">
      <c r="B7468" s="2" t="s">
        <v>7917</v>
      </c>
      <c r="C7468" s="2">
        <v>40</v>
      </c>
      <c r="D7468" s="2" t="s">
        <v>19</v>
      </c>
      <c r="E7468" s="2"/>
      <c r="F7468" s="2"/>
      <c r="G7468" s="2"/>
      <c r="H7468" s="2"/>
    </row>
    <row r="7469" spans="2:8">
      <c r="B7469" s="2" t="s">
        <v>7918</v>
      </c>
      <c r="C7469" s="2">
        <v>38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39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36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39</v>
      </c>
      <c r="D7472" s="2" t="s">
        <v>452</v>
      </c>
      <c r="E7472" s="2"/>
      <c r="F7472" s="2"/>
      <c r="G7472" s="2"/>
      <c r="H7472" s="2"/>
    </row>
    <row r="7473" spans="2:8">
      <c r="B7473" s="2" t="s">
        <v>7922</v>
      </c>
      <c r="C7473" s="2">
        <v>38</v>
      </c>
      <c r="D7473" s="2" t="s">
        <v>452</v>
      </c>
      <c r="E7473" s="2"/>
      <c r="F7473" s="2"/>
      <c r="G7473" s="2"/>
      <c r="H7473" s="2"/>
    </row>
    <row r="7474" spans="2:8">
      <c r="B7474" s="2" t="s">
        <v>7923</v>
      </c>
      <c r="C7474" s="2">
        <v>14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5</v>
      </c>
      <c r="D7475" s="2" t="s">
        <v>452</v>
      </c>
      <c r="E7475" s="2"/>
      <c r="F7475" s="2"/>
      <c r="G7475" s="2"/>
      <c r="H7475" s="2"/>
    </row>
    <row r="7476" spans="2:8">
      <c r="B7476" s="2" t="s">
        <v>7925</v>
      </c>
      <c r="C7476" s="2">
        <v>58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53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10</v>
      </c>
      <c r="D7478" s="2" t="s">
        <v>452</v>
      </c>
      <c r="E7478" s="2"/>
      <c r="F7478" s="2"/>
      <c r="G7478" s="2"/>
      <c r="H7478" s="2"/>
    </row>
    <row r="7479" spans="2:8">
      <c r="B7479" s="2" t="s">
        <v>7928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26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42</v>
      </c>
      <c r="D7485" s="2" t="s">
        <v>19</v>
      </c>
      <c r="E7485" s="2"/>
      <c r="F7485" s="2"/>
      <c r="G7485" s="2"/>
      <c r="H7485" s="2"/>
    </row>
    <row r="7486" spans="2:8">
      <c r="B7486" s="2" t="s">
        <v>7935</v>
      </c>
      <c r="C7486" s="2">
        <v>39</v>
      </c>
      <c r="D7486" s="2" t="s">
        <v>19</v>
      </c>
      <c r="E7486" s="2"/>
      <c r="F7486" s="2"/>
      <c r="G7486" s="2"/>
      <c r="H7486" s="2"/>
    </row>
    <row r="7487" spans="2:8">
      <c r="B7487" s="2" t="s">
        <v>7936</v>
      </c>
      <c r="C7487" s="2">
        <v>39</v>
      </c>
      <c r="D7487" s="2" t="s">
        <v>19</v>
      </c>
      <c r="E7487" s="2"/>
      <c r="F7487" s="2"/>
      <c r="G7487" s="2"/>
      <c r="H7487" s="2"/>
    </row>
    <row r="7488" spans="2:8">
      <c r="B7488" s="2" t="s">
        <v>7937</v>
      </c>
      <c r="C7488" s="2">
        <v>40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47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38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36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35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33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43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39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34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38</v>
      </c>
      <c r="D7500" s="2" t="s">
        <v>452</v>
      </c>
      <c r="E7500" s="2"/>
      <c r="F7500" s="2"/>
      <c r="G7500" s="2"/>
      <c r="H7500" s="2"/>
    </row>
    <row r="7501" spans="2:8">
      <c r="B7501" s="2" t="s">
        <v>7950</v>
      </c>
      <c r="C7501" s="2">
        <v>39</v>
      </c>
      <c r="D7501" s="2" t="s">
        <v>452</v>
      </c>
      <c r="E7501" s="2"/>
      <c r="F7501" s="2"/>
      <c r="G7501" s="2"/>
      <c r="H7501" s="2"/>
    </row>
    <row r="7502" spans="2:8">
      <c r="B7502" s="2" t="s">
        <v>7951</v>
      </c>
      <c r="C7502" s="2">
        <v>37</v>
      </c>
      <c r="D7502" s="2" t="s">
        <v>452</v>
      </c>
      <c r="E7502" s="2"/>
      <c r="F7502" s="2"/>
      <c r="G7502" s="2"/>
      <c r="H7502" s="2"/>
    </row>
    <row r="7503" spans="2:8">
      <c r="B7503" s="2" t="s">
        <v>7952</v>
      </c>
      <c r="C7503" s="2">
        <v>46</v>
      </c>
      <c r="D7503" s="2" t="s">
        <v>452</v>
      </c>
      <c r="E7503" s="2"/>
      <c r="F7503" s="2"/>
      <c r="G7503" s="2"/>
      <c r="H7503" s="2"/>
    </row>
    <row r="7504" spans="2:8">
      <c r="B7504" s="2" t="s">
        <v>7953</v>
      </c>
      <c r="C7504" s="2">
        <v>48</v>
      </c>
      <c r="D7504" s="2" t="s">
        <v>452</v>
      </c>
      <c r="E7504" s="2"/>
      <c r="F7504" s="2"/>
      <c r="G7504" s="2"/>
      <c r="H7504" s="2"/>
    </row>
    <row r="7505" spans="2:8">
      <c r="B7505" s="2" t="s">
        <v>7954</v>
      </c>
      <c r="C7505" s="2">
        <v>42</v>
      </c>
      <c r="D7505" s="2" t="s">
        <v>452</v>
      </c>
      <c r="E7505" s="2"/>
      <c r="F7505" s="2"/>
      <c r="G7505" s="2"/>
      <c r="H7505" s="2"/>
    </row>
    <row r="7506" spans="2:8">
      <c r="B7506" s="2" t="s">
        <v>7955</v>
      </c>
      <c r="C7506" s="2">
        <v>44</v>
      </c>
      <c r="D7506" s="2" t="s">
        <v>452</v>
      </c>
      <c r="E7506" s="2"/>
      <c r="F7506" s="2"/>
      <c r="G7506" s="2"/>
      <c r="H7506" s="2"/>
    </row>
    <row r="7507" spans="2:8">
      <c r="B7507" s="2" t="s">
        <v>7956</v>
      </c>
      <c r="C7507" s="2">
        <v>36</v>
      </c>
      <c r="D7507" s="2" t="s">
        <v>452</v>
      </c>
      <c r="E7507" s="2"/>
      <c r="F7507" s="2"/>
      <c r="G7507" s="2"/>
      <c r="H7507" s="2"/>
    </row>
    <row r="7508" spans="2:8">
      <c r="B7508" s="2" t="s">
        <v>7957</v>
      </c>
      <c r="C7508" s="2">
        <v>36</v>
      </c>
      <c r="D7508" s="2" t="s">
        <v>452</v>
      </c>
      <c r="E7508" s="2"/>
      <c r="F7508" s="2"/>
      <c r="G7508" s="2"/>
      <c r="H7508" s="2"/>
    </row>
    <row r="7509" spans="2:8">
      <c r="B7509" s="2" t="s">
        <v>7958</v>
      </c>
      <c r="C7509" s="2">
        <v>38</v>
      </c>
      <c r="D7509" s="2" t="s">
        <v>452</v>
      </c>
      <c r="E7509" s="2"/>
      <c r="F7509" s="2"/>
      <c r="G7509" s="2"/>
      <c r="H7509" s="2"/>
    </row>
    <row r="7510" spans="2:8">
      <c r="B7510" s="2" t="s">
        <v>7959</v>
      </c>
      <c r="C7510" s="2">
        <v>22</v>
      </c>
      <c r="D7510" s="2" t="s">
        <v>452</v>
      </c>
      <c r="E7510" s="2"/>
      <c r="F7510" s="2"/>
      <c r="G7510" s="2"/>
      <c r="H7510" s="2"/>
    </row>
    <row r="7511" spans="2:8">
      <c r="B7511" s="2" t="s">
        <v>7960</v>
      </c>
      <c r="C7511" s="2">
        <v>54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47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43</v>
      </c>
      <c r="D7513" s="2" t="s">
        <v>452</v>
      </c>
      <c r="E7513" s="2"/>
      <c r="F7513" s="2"/>
      <c r="G7513" s="2"/>
      <c r="H7513" s="2"/>
    </row>
    <row r="7514" spans="2:8">
      <c r="B7514" s="2" t="s">
        <v>7963</v>
      </c>
      <c r="C7514" s="2">
        <v>44</v>
      </c>
      <c r="D7514" s="2" t="s">
        <v>452</v>
      </c>
      <c r="E7514" s="2"/>
      <c r="F7514" s="2"/>
      <c r="G7514" s="2"/>
      <c r="H7514" s="2"/>
    </row>
    <row r="7515" spans="2:8">
      <c r="B7515" s="2" t="s">
        <v>7964</v>
      </c>
      <c r="C7515" s="2">
        <v>33</v>
      </c>
      <c r="D7515" s="2" t="s">
        <v>19</v>
      </c>
      <c r="E7515" s="2"/>
      <c r="F7515" s="2"/>
      <c r="G7515" s="2"/>
      <c r="H7515" s="2"/>
    </row>
    <row r="7516" spans="2:8">
      <c r="B7516" s="2" t="s">
        <v>7965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7966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7967</v>
      </c>
      <c r="C7518" s="2">
        <v>56</v>
      </c>
      <c r="D7518" s="2" t="s">
        <v>19</v>
      </c>
      <c r="E7518" s="2"/>
      <c r="F7518" s="2"/>
      <c r="G7518" s="2"/>
      <c r="H7518" s="2"/>
    </row>
    <row r="7519" spans="2:8">
      <c r="B7519" s="2" t="s">
        <v>7968</v>
      </c>
      <c r="C7519" s="2">
        <v>50</v>
      </c>
      <c r="D7519" s="2" t="s">
        <v>19</v>
      </c>
      <c r="E7519" s="2"/>
      <c r="F7519" s="2"/>
      <c r="G7519" s="2"/>
      <c r="H7519" s="2"/>
    </row>
    <row r="7520" spans="2:8">
      <c r="B7520" s="2" t="s">
        <v>7969</v>
      </c>
      <c r="C7520" s="2">
        <v>37</v>
      </c>
      <c r="D7520" s="2" t="s">
        <v>452</v>
      </c>
      <c r="E7520" s="2"/>
      <c r="F7520" s="2"/>
      <c r="G7520" s="2"/>
      <c r="H7520" s="2"/>
    </row>
    <row r="7521" spans="2:8">
      <c r="B7521" s="2" t="s">
        <v>7970</v>
      </c>
      <c r="C7521" s="2">
        <v>35</v>
      </c>
      <c r="D7521" s="2" t="s">
        <v>452</v>
      </c>
      <c r="E7521" s="2"/>
      <c r="F7521" s="2"/>
      <c r="G7521" s="2"/>
      <c r="H7521" s="2"/>
    </row>
    <row r="7522" spans="2:8">
      <c r="B7522" s="2" t="s">
        <v>7971</v>
      </c>
      <c r="C7522" s="2">
        <v>42</v>
      </c>
      <c r="D7522" s="2" t="s">
        <v>452</v>
      </c>
      <c r="E7522" s="2"/>
      <c r="F7522" s="2"/>
      <c r="G7522" s="2"/>
      <c r="H7522" s="2"/>
    </row>
    <row r="7523" spans="2:8">
      <c r="B7523" s="2" t="s">
        <v>7972</v>
      </c>
      <c r="C7523" s="2">
        <v>41</v>
      </c>
      <c r="D7523" s="2" t="s">
        <v>452</v>
      </c>
      <c r="E7523" s="2"/>
      <c r="F7523" s="2"/>
      <c r="G7523" s="2"/>
      <c r="H7523" s="2"/>
    </row>
    <row r="7524" spans="2:8">
      <c r="B7524" s="2" t="s">
        <v>7973</v>
      </c>
      <c r="C7524" s="2">
        <v>32</v>
      </c>
      <c r="D7524" s="2" t="s">
        <v>452</v>
      </c>
      <c r="E7524" s="2"/>
      <c r="F7524" s="2"/>
      <c r="G7524" s="2"/>
      <c r="H7524" s="2"/>
    </row>
    <row r="7525" spans="2:8">
      <c r="B7525" s="2" t="s">
        <v>7974</v>
      </c>
      <c r="C7525" s="2">
        <v>31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45</v>
      </c>
      <c r="D7528" s="2" t="s">
        <v>452</v>
      </c>
      <c r="E7528" s="2"/>
      <c r="F7528" s="2"/>
      <c r="G7528" s="2"/>
      <c r="H7528" s="2"/>
    </row>
    <row r="7529" spans="2:8">
      <c r="B7529" s="2" t="s">
        <v>7978</v>
      </c>
      <c r="C7529" s="2">
        <v>41</v>
      </c>
      <c r="D7529" s="2" t="s">
        <v>452</v>
      </c>
      <c r="E7529" s="2"/>
      <c r="F7529" s="2"/>
      <c r="G7529" s="2"/>
      <c r="H7529" s="2"/>
    </row>
    <row r="7530" spans="2:8">
      <c r="B7530" s="2" t="s">
        <v>7979</v>
      </c>
      <c r="C7530" s="2">
        <v>35</v>
      </c>
      <c r="D7530" s="2" t="s">
        <v>452</v>
      </c>
      <c r="E7530" s="2"/>
      <c r="F7530" s="2"/>
      <c r="G7530" s="2"/>
      <c r="H7530" s="2"/>
    </row>
    <row r="7531" spans="2:8">
      <c r="B7531" s="2" t="s">
        <v>7980</v>
      </c>
      <c r="C7531" s="2">
        <v>33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33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452</v>
      </c>
      <c r="E7535" s="2"/>
      <c r="F7535" s="2"/>
      <c r="G7535" s="2"/>
      <c r="H7535" s="2"/>
    </row>
    <row r="7536" spans="2:8">
      <c r="B7536" s="2" t="s">
        <v>7985</v>
      </c>
      <c r="C7536" s="2">
        <v>35</v>
      </c>
      <c r="D7536" s="2" t="s">
        <v>452</v>
      </c>
      <c r="E7536" s="2"/>
      <c r="F7536" s="2"/>
      <c r="G7536" s="2"/>
      <c r="H7536" s="2"/>
    </row>
    <row r="7537" spans="2:8">
      <c r="B7537" s="2" t="s">
        <v>7986</v>
      </c>
      <c r="C7537" s="2">
        <v>36</v>
      </c>
      <c r="D7537" s="2" t="s">
        <v>452</v>
      </c>
      <c r="E7537" s="2"/>
      <c r="F7537" s="2"/>
      <c r="G7537" s="2"/>
      <c r="H7537" s="2"/>
    </row>
    <row r="7538" spans="2:8">
      <c r="B7538" s="2" t="s">
        <v>7987</v>
      </c>
      <c r="C7538" s="2">
        <v>36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34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30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29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27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56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53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51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44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41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44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39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31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21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21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31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8005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8006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8007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8008</v>
      </c>
      <c r="C7559" s="2">
        <v>40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36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35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31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29</v>
      </c>
      <c r="D7565" s="2" t="s">
        <v>452</v>
      </c>
      <c r="E7565" s="2"/>
      <c r="F7565" s="2"/>
      <c r="G7565" s="2"/>
      <c r="H7565" s="2"/>
    </row>
    <row r="7566" spans="2:8">
      <c r="B7566" s="2" t="s">
        <v>8015</v>
      </c>
      <c r="C7566" s="2">
        <v>49</v>
      </c>
      <c r="D7566" s="2" t="s">
        <v>452</v>
      </c>
      <c r="E7566" s="2"/>
      <c r="F7566" s="2"/>
      <c r="G7566" s="2"/>
      <c r="H7566" s="2"/>
    </row>
    <row r="7567" spans="2:8">
      <c r="B7567" s="2" t="s">
        <v>8016</v>
      </c>
      <c r="C7567" s="2">
        <v>49</v>
      </c>
      <c r="D7567" s="2" t="s">
        <v>452</v>
      </c>
      <c r="E7567" s="2"/>
      <c r="F7567" s="2"/>
      <c r="G7567" s="2"/>
      <c r="H7567" s="2"/>
    </row>
    <row r="7568" spans="2:8">
      <c r="B7568" s="2" t="s">
        <v>8017</v>
      </c>
      <c r="C7568" s="2">
        <v>39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39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36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39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36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29</v>
      </c>
      <c r="D7573" s="2" t="s">
        <v>452</v>
      </c>
      <c r="E7573" s="2"/>
      <c r="F7573" s="2"/>
      <c r="G7573" s="2"/>
      <c r="H7573" s="2"/>
    </row>
    <row r="7574" spans="2:8">
      <c r="B7574" s="2" t="s">
        <v>8023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20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33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47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42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46</v>
      </c>
      <c r="D7580" s="2" t="s">
        <v>452</v>
      </c>
      <c r="E7580" s="2"/>
      <c r="F7580" s="2"/>
      <c r="G7580" s="2"/>
      <c r="H7580" s="2"/>
    </row>
    <row r="7581" spans="2:8">
      <c r="B7581" s="2" t="s">
        <v>8030</v>
      </c>
      <c r="C7581" s="2">
        <v>51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18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17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17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8035</v>
      </c>
      <c r="C7586" s="2">
        <v>37</v>
      </c>
      <c r="D7586" s="2" t="s">
        <v>19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43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36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38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36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34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34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29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38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40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39</v>
      </c>
      <c r="D7598" s="2" t="s">
        <v>19</v>
      </c>
      <c r="E7598" s="2"/>
      <c r="F7598" s="2"/>
      <c r="G7598" s="2"/>
      <c r="H7598" s="2"/>
    </row>
    <row r="7599" spans="2:8">
      <c r="B7599" s="2" t="s">
        <v>8048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8049</v>
      </c>
      <c r="C7600" s="2">
        <v>31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28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32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30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452</v>
      </c>
      <c r="E7605" s="2"/>
      <c r="F7605" s="2"/>
      <c r="G7605" s="2"/>
      <c r="H7605" s="2"/>
    </row>
    <row r="7606" spans="2:8">
      <c r="B7606" s="2" t="s">
        <v>8055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8057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8058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8059</v>
      </c>
      <c r="C7610" s="2">
        <v>41</v>
      </c>
      <c r="D7610" s="2" t="s">
        <v>19</v>
      </c>
      <c r="E7610" s="2"/>
      <c r="F7610" s="2"/>
      <c r="G7610" s="2"/>
      <c r="H7610" s="2"/>
    </row>
    <row r="7611" spans="2:8">
      <c r="B7611" s="2" t="s">
        <v>8060</v>
      </c>
      <c r="C7611" s="2">
        <v>36</v>
      </c>
      <c r="D7611" s="2" t="s">
        <v>19</v>
      </c>
      <c r="E7611" s="2"/>
      <c r="F7611" s="2"/>
      <c r="G7611" s="2"/>
      <c r="H7611" s="2"/>
    </row>
    <row r="7612" spans="2:8">
      <c r="B7612" s="2" t="s">
        <v>8061</v>
      </c>
      <c r="C7612" s="2">
        <v>38</v>
      </c>
      <c r="D7612" s="2" t="s">
        <v>19</v>
      </c>
      <c r="E7612" s="2"/>
      <c r="F7612" s="2"/>
      <c r="G7612" s="2"/>
      <c r="H7612" s="2"/>
    </row>
    <row r="7613" spans="2:8">
      <c r="B7613" s="2" t="s">
        <v>8062</v>
      </c>
      <c r="C7613" s="2">
        <v>40</v>
      </c>
      <c r="D7613" s="2" t="s">
        <v>19</v>
      </c>
      <c r="E7613" s="2"/>
      <c r="F7613" s="2"/>
      <c r="G7613" s="2"/>
      <c r="H7613" s="2"/>
    </row>
    <row r="7614" spans="2:8">
      <c r="B7614" s="2" t="s">
        <v>8063</v>
      </c>
      <c r="C7614" s="2">
        <v>38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44</v>
      </c>
      <c r="D7615" s="2" t="s">
        <v>452</v>
      </c>
      <c r="E7615" s="2"/>
      <c r="F7615" s="2"/>
      <c r="G7615" s="2"/>
      <c r="H7615" s="2"/>
    </row>
    <row r="7616" spans="2:8">
      <c r="B7616" s="2" t="s">
        <v>8065</v>
      </c>
      <c r="C7616" s="2">
        <v>41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40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34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33</v>
      </c>
      <c r="D7619" s="2" t="s">
        <v>452</v>
      </c>
      <c r="E7619" s="2"/>
      <c r="F7619" s="2"/>
      <c r="G7619" s="2"/>
      <c r="H7619" s="2"/>
    </row>
    <row r="7620" spans="2:8">
      <c r="B7620" s="2" t="s">
        <v>8069</v>
      </c>
      <c r="C7620" s="2">
        <v>38</v>
      </c>
      <c r="D7620" s="2" t="s">
        <v>452</v>
      </c>
      <c r="E7620" s="2"/>
      <c r="F7620" s="2"/>
      <c r="G7620" s="2"/>
      <c r="H7620" s="2"/>
    </row>
    <row r="7621" spans="2:8">
      <c r="B7621" s="2" t="s">
        <v>8070</v>
      </c>
      <c r="C7621" s="2">
        <v>45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41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42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38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44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41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31</v>
      </c>
      <c r="D7627" s="2" t="s">
        <v>452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452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452</v>
      </c>
      <c r="E7629" s="2"/>
      <c r="F7629" s="2"/>
      <c r="G7629" s="2"/>
      <c r="H7629" s="2"/>
    </row>
    <row r="7630" spans="2:8">
      <c r="B7630" s="2" t="s">
        <v>8079</v>
      </c>
      <c r="C7630" s="2">
        <v>35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36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35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33</v>
      </c>
      <c r="D7633" s="2" t="s">
        <v>452</v>
      </c>
      <c r="E7633" s="2"/>
      <c r="F7633" s="2"/>
      <c r="G7633" s="2"/>
      <c r="H7633" s="2"/>
    </row>
    <row r="7634" spans="2:8">
      <c r="B7634" s="2" t="s">
        <v>8083</v>
      </c>
      <c r="C7634" s="2">
        <v>33</v>
      </c>
      <c r="D7634" s="2" t="s">
        <v>452</v>
      </c>
      <c r="E7634" s="2"/>
      <c r="F7634" s="2"/>
      <c r="G7634" s="2"/>
      <c r="H7634" s="2"/>
    </row>
    <row r="7635" spans="2:8">
      <c r="B7635" s="2" t="s">
        <v>8084</v>
      </c>
      <c r="C7635" s="2">
        <v>29</v>
      </c>
      <c r="D7635" s="2" t="s">
        <v>452</v>
      </c>
      <c r="E7635" s="2"/>
      <c r="F7635" s="2"/>
      <c r="G7635" s="2"/>
      <c r="H7635" s="2"/>
    </row>
    <row r="7636" spans="2:8">
      <c r="B7636" s="2" t="s">
        <v>8085</v>
      </c>
      <c r="C7636" s="2">
        <v>31</v>
      </c>
      <c r="D7636" s="2" t="s">
        <v>452</v>
      </c>
      <c r="E7636" s="2"/>
      <c r="F7636" s="2"/>
      <c r="G7636" s="2"/>
      <c r="H7636" s="2"/>
    </row>
    <row r="7637" spans="2:8">
      <c r="B7637" s="2" t="s">
        <v>8086</v>
      </c>
      <c r="C7637" s="2">
        <v>45</v>
      </c>
      <c r="D7637" s="2" t="s">
        <v>452</v>
      </c>
      <c r="E7637" s="2"/>
      <c r="F7637" s="2"/>
      <c r="G7637" s="2"/>
      <c r="H7637" s="2"/>
    </row>
    <row r="7638" spans="2:8">
      <c r="B7638" s="2" t="s">
        <v>8087</v>
      </c>
      <c r="C7638" s="2">
        <v>47</v>
      </c>
      <c r="D7638" s="2" t="s">
        <v>452</v>
      </c>
      <c r="E7638" s="2"/>
      <c r="F7638" s="2"/>
      <c r="G7638" s="2"/>
      <c r="H7638" s="2"/>
    </row>
    <row r="7639" spans="2:8">
      <c r="B7639" s="2" t="s">
        <v>8088</v>
      </c>
      <c r="C7639" s="2">
        <v>41</v>
      </c>
      <c r="D7639" s="2" t="s">
        <v>452</v>
      </c>
      <c r="E7639" s="2"/>
      <c r="F7639" s="2"/>
      <c r="G7639" s="2"/>
      <c r="H7639" s="2"/>
    </row>
    <row r="7640" spans="2:8">
      <c r="B7640" s="2" t="s">
        <v>8089</v>
      </c>
      <c r="C7640" s="2">
        <v>43</v>
      </c>
      <c r="D7640" s="2" t="s">
        <v>452</v>
      </c>
      <c r="E7640" s="2"/>
      <c r="F7640" s="2"/>
      <c r="G7640" s="2"/>
      <c r="H7640" s="2"/>
    </row>
    <row r="7641" spans="2:8">
      <c r="B7641" s="2" t="s">
        <v>8090</v>
      </c>
      <c r="C7641" s="2">
        <v>27</v>
      </c>
      <c r="D7641" s="2" t="s">
        <v>452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452</v>
      </c>
      <c r="E7642" s="2"/>
      <c r="F7642" s="2"/>
      <c r="G7642" s="2"/>
      <c r="H7642" s="2"/>
    </row>
    <row r="7643" spans="2:8">
      <c r="B7643" s="2" t="s">
        <v>8092</v>
      </c>
      <c r="C7643" s="2">
        <v>31</v>
      </c>
      <c r="D7643" s="2" t="s">
        <v>452</v>
      </c>
      <c r="E7643" s="2"/>
      <c r="F7643" s="2"/>
      <c r="G7643" s="2"/>
      <c r="H7643" s="2"/>
    </row>
    <row r="7644" spans="2:8">
      <c r="B7644" s="2" t="s">
        <v>8093</v>
      </c>
      <c r="C7644" s="2">
        <v>58</v>
      </c>
      <c r="D7644" s="2" t="s">
        <v>452</v>
      </c>
      <c r="E7644" s="2"/>
      <c r="F7644" s="2"/>
      <c r="G7644" s="2"/>
      <c r="H7644" s="2"/>
    </row>
    <row r="7645" spans="2:8">
      <c r="B7645" s="2" t="s">
        <v>8094</v>
      </c>
      <c r="C7645" s="2">
        <v>59</v>
      </c>
      <c r="D7645" s="2" t="s">
        <v>452</v>
      </c>
      <c r="E7645" s="2"/>
      <c r="F7645" s="2"/>
      <c r="G7645" s="2"/>
      <c r="H7645" s="2"/>
    </row>
    <row r="7646" spans="2:8">
      <c r="B7646" s="2" t="s">
        <v>8095</v>
      </c>
      <c r="C7646" s="2">
        <v>20</v>
      </c>
      <c r="D7646" s="2" t="s">
        <v>452</v>
      </c>
      <c r="E7646" s="2"/>
      <c r="F7646" s="2"/>
      <c r="G7646" s="2"/>
      <c r="H7646" s="2"/>
    </row>
    <row r="7647" spans="2:8">
      <c r="B7647" s="2" t="s">
        <v>8096</v>
      </c>
      <c r="C7647" s="2">
        <v>20</v>
      </c>
      <c r="D7647" s="2" t="s">
        <v>452</v>
      </c>
      <c r="E7647" s="2"/>
      <c r="F7647" s="2"/>
      <c r="G7647" s="2"/>
      <c r="H7647" s="2"/>
    </row>
    <row r="7648" spans="2:8">
      <c r="B7648" s="2" t="s">
        <v>8097</v>
      </c>
      <c r="C7648" s="2">
        <v>20</v>
      </c>
      <c r="D7648" s="2" t="s">
        <v>452</v>
      </c>
      <c r="E7648" s="2"/>
      <c r="F7648" s="2"/>
      <c r="G7648" s="2"/>
      <c r="H7648" s="2"/>
    </row>
    <row r="7649" spans="2:8">
      <c r="B7649" s="2" t="s">
        <v>8098</v>
      </c>
      <c r="C7649" s="2">
        <v>36</v>
      </c>
      <c r="D7649" s="2" t="s">
        <v>452</v>
      </c>
      <c r="E7649" s="2"/>
      <c r="F7649" s="2"/>
      <c r="G7649" s="2"/>
      <c r="H7649" s="2"/>
    </row>
    <row r="7650" spans="2:8">
      <c r="B7650" s="2" t="s">
        <v>8099</v>
      </c>
      <c r="C7650" s="2">
        <v>41</v>
      </c>
      <c r="D7650" s="2" t="s">
        <v>452</v>
      </c>
      <c r="E7650" s="2"/>
      <c r="F7650" s="2"/>
      <c r="G7650" s="2"/>
      <c r="H7650" s="2"/>
    </row>
    <row r="7651" spans="2:8">
      <c r="B7651" s="2" t="s">
        <v>8100</v>
      </c>
      <c r="C7651" s="2">
        <v>33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41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43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36</v>
      </c>
      <c r="D7654" s="2" t="s">
        <v>19</v>
      </c>
      <c r="E7654" s="2"/>
      <c r="F7654" s="2"/>
      <c r="G7654" s="2"/>
      <c r="H7654" s="2"/>
    </row>
    <row r="7655" spans="2:8">
      <c r="B7655" s="2" t="s">
        <v>8104</v>
      </c>
      <c r="C7655" s="2">
        <v>32</v>
      </c>
      <c r="D7655" s="2" t="s">
        <v>19</v>
      </c>
      <c r="E7655" s="2"/>
      <c r="F7655" s="2"/>
      <c r="G7655" s="2"/>
      <c r="H7655" s="2"/>
    </row>
    <row r="7656" spans="2:8">
      <c r="B7656" s="2" t="s">
        <v>8105</v>
      </c>
      <c r="C7656" s="2">
        <v>48</v>
      </c>
      <c r="D7656" s="2" t="s">
        <v>19</v>
      </c>
      <c r="E7656" s="2"/>
      <c r="F7656" s="2"/>
      <c r="G7656" s="2"/>
      <c r="H7656" s="2"/>
    </row>
    <row r="7657" spans="2:8">
      <c r="B7657" s="2" t="s">
        <v>8106</v>
      </c>
      <c r="C7657" s="2">
        <v>42</v>
      </c>
      <c r="D7657" s="2" t="s">
        <v>19</v>
      </c>
      <c r="E7657" s="2"/>
      <c r="F7657" s="2"/>
      <c r="G7657" s="2"/>
      <c r="H7657" s="2"/>
    </row>
    <row r="7658" spans="2:8">
      <c r="B7658" s="2" t="s">
        <v>8107</v>
      </c>
      <c r="C7658" s="2">
        <v>41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46</v>
      </c>
      <c r="D7659" s="2" t="s">
        <v>452</v>
      </c>
      <c r="E7659" s="2"/>
      <c r="F7659" s="2"/>
      <c r="G7659" s="2"/>
      <c r="H7659" s="2"/>
    </row>
    <row r="7660" spans="2:8">
      <c r="B7660" s="2" t="s">
        <v>8109</v>
      </c>
      <c r="C7660" s="2">
        <v>37</v>
      </c>
      <c r="D7660" s="2" t="s">
        <v>452</v>
      </c>
      <c r="E7660" s="2"/>
      <c r="F7660" s="2"/>
      <c r="G7660" s="2"/>
      <c r="H7660" s="2"/>
    </row>
    <row r="7661" spans="2:8">
      <c r="B7661" s="2" t="s">
        <v>8110</v>
      </c>
      <c r="C7661" s="2">
        <v>40</v>
      </c>
      <c r="D7661" s="2" t="s">
        <v>452</v>
      </c>
      <c r="E7661" s="2"/>
      <c r="F7661" s="2"/>
      <c r="G7661" s="2"/>
      <c r="H7661" s="2"/>
    </row>
    <row r="7662" spans="2:8">
      <c r="B7662" s="2" t="s">
        <v>8111</v>
      </c>
      <c r="C7662" s="2">
        <v>57</v>
      </c>
      <c r="D7662" s="2" t="s">
        <v>452</v>
      </c>
      <c r="E7662" s="2"/>
      <c r="F7662" s="2"/>
      <c r="G7662" s="2"/>
      <c r="H7662" s="2"/>
    </row>
    <row r="7663" spans="2:8">
      <c r="B7663" s="2" t="s">
        <v>8112</v>
      </c>
      <c r="C7663" s="2">
        <v>39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38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30</v>
      </c>
      <c r="D7665" s="2" t="s">
        <v>452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452</v>
      </c>
      <c r="E7666" s="2"/>
      <c r="F7666" s="2"/>
      <c r="G7666" s="2"/>
      <c r="H7666" s="2"/>
    </row>
    <row r="7667" spans="2:8">
      <c r="B7667" s="2" t="s">
        <v>8116</v>
      </c>
      <c r="C7667" s="2">
        <v>32</v>
      </c>
      <c r="D7667" s="2" t="s">
        <v>452</v>
      </c>
      <c r="E7667" s="2"/>
      <c r="F7667" s="2"/>
      <c r="G7667" s="2"/>
      <c r="H7667" s="2"/>
    </row>
    <row r="7668" spans="2:8">
      <c r="B7668" s="2" t="s">
        <v>8117</v>
      </c>
      <c r="C7668" s="2">
        <v>25</v>
      </c>
      <c r="D7668" s="2" t="s">
        <v>452</v>
      </c>
      <c r="E7668" s="2"/>
      <c r="F7668" s="2"/>
      <c r="G7668" s="2"/>
      <c r="H7668" s="2"/>
    </row>
    <row r="7669" spans="2:8">
      <c r="B7669" s="2" t="s">
        <v>8118</v>
      </c>
      <c r="C7669" s="2">
        <v>41</v>
      </c>
      <c r="D7669" s="2" t="s">
        <v>452</v>
      </c>
      <c r="E7669" s="2"/>
      <c r="F7669" s="2"/>
      <c r="G7669" s="2"/>
      <c r="H7669" s="2"/>
    </row>
    <row r="7670" spans="2:8">
      <c r="B7670" s="2" t="s">
        <v>8119</v>
      </c>
      <c r="C7670" s="2">
        <v>41</v>
      </c>
      <c r="D7670" s="2" t="s">
        <v>452</v>
      </c>
      <c r="E7670" s="2"/>
      <c r="F7670" s="2"/>
      <c r="G7670" s="2"/>
      <c r="H7670" s="2"/>
    </row>
    <row r="7671" spans="2:8">
      <c r="B7671" s="2" t="s">
        <v>8120</v>
      </c>
      <c r="C7671" s="2">
        <v>44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45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47</v>
      </c>
      <c r="D7675" s="2" t="s">
        <v>452</v>
      </c>
      <c r="E7675" s="2"/>
      <c r="F7675" s="2"/>
      <c r="G7675" s="2"/>
      <c r="H7675" s="2"/>
    </row>
    <row r="7676" spans="2:8">
      <c r="B7676" s="2" t="s">
        <v>8125</v>
      </c>
      <c r="C7676" s="2">
        <v>37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49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43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32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38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37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36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41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40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35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33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48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51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39</v>
      </c>
      <c r="D7695" s="2" t="s">
        <v>19</v>
      </c>
      <c r="E7695" s="2"/>
      <c r="F7695" s="2"/>
      <c r="G7695" s="2"/>
      <c r="H7695" s="2"/>
    </row>
    <row r="7696" spans="2:8">
      <c r="B7696" s="2" t="s">
        <v>8145</v>
      </c>
      <c r="C7696" s="2">
        <v>37</v>
      </c>
      <c r="D7696" s="2" t="s">
        <v>19</v>
      </c>
      <c r="E7696" s="2"/>
      <c r="F7696" s="2"/>
      <c r="G7696" s="2"/>
      <c r="H7696" s="2"/>
    </row>
    <row r="7697" spans="2:8">
      <c r="B7697" s="2" t="s">
        <v>8146</v>
      </c>
      <c r="C7697" s="2">
        <v>36</v>
      </c>
      <c r="D7697" s="2" t="s">
        <v>19</v>
      </c>
      <c r="E7697" s="2"/>
      <c r="F7697" s="2"/>
      <c r="G7697" s="2"/>
      <c r="H7697" s="2"/>
    </row>
    <row r="7698" spans="2:8">
      <c r="B7698" s="2" t="s">
        <v>8147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8148</v>
      </c>
      <c r="C7699" s="2">
        <v>34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37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40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39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42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45</v>
      </c>
      <c r="D7704" s="2" t="s">
        <v>452</v>
      </c>
      <c r="E7704" s="2"/>
      <c r="F7704" s="2"/>
      <c r="G7704" s="2"/>
      <c r="H7704" s="2"/>
    </row>
    <row r="7705" spans="2:8">
      <c r="B7705" s="2" t="s">
        <v>8154</v>
      </c>
      <c r="C7705" s="2">
        <v>35</v>
      </c>
      <c r="D7705" s="2" t="s">
        <v>452</v>
      </c>
      <c r="E7705" s="2"/>
      <c r="F7705" s="2"/>
      <c r="G7705" s="2"/>
      <c r="H7705" s="2"/>
    </row>
    <row r="7706" spans="2:8">
      <c r="B7706" s="2" t="s">
        <v>8155</v>
      </c>
      <c r="C7706" s="2">
        <v>38</v>
      </c>
      <c r="D7706" s="2" t="s">
        <v>452</v>
      </c>
      <c r="E7706" s="2"/>
      <c r="F7706" s="2"/>
      <c r="G7706" s="2"/>
      <c r="H7706" s="2"/>
    </row>
    <row r="7707" spans="2:8">
      <c r="B7707" s="2" t="s">
        <v>8156</v>
      </c>
      <c r="C7707" s="2">
        <v>35</v>
      </c>
      <c r="D7707" s="2" t="s">
        <v>452</v>
      </c>
      <c r="E7707" s="2"/>
      <c r="F7707" s="2"/>
      <c r="G7707" s="2"/>
      <c r="H7707" s="2"/>
    </row>
    <row r="7708" spans="2:8">
      <c r="B7708" s="2" t="s">
        <v>8157</v>
      </c>
      <c r="C7708" s="2">
        <v>37</v>
      </c>
      <c r="D7708" s="2" t="s">
        <v>452</v>
      </c>
      <c r="E7708" s="2"/>
      <c r="F7708" s="2"/>
      <c r="G7708" s="2"/>
      <c r="H7708" s="2"/>
    </row>
    <row r="7709" spans="2:8">
      <c r="B7709" s="2" t="s">
        <v>8158</v>
      </c>
      <c r="C7709" s="2">
        <v>36</v>
      </c>
      <c r="D7709" s="2" t="s">
        <v>452</v>
      </c>
      <c r="E7709" s="2"/>
      <c r="F7709" s="2"/>
      <c r="G7709" s="2"/>
      <c r="H7709" s="2"/>
    </row>
    <row r="7710" spans="2:8">
      <c r="B7710" s="2" t="s">
        <v>8159</v>
      </c>
      <c r="C7710" s="2">
        <v>42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37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55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48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44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42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39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37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33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34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40</v>
      </c>
      <c r="D7722" s="2" t="s">
        <v>452</v>
      </c>
      <c r="E7722" s="2"/>
      <c r="F7722" s="2"/>
      <c r="G7722" s="2"/>
      <c r="H7722" s="2"/>
    </row>
    <row r="7723" spans="2:8">
      <c r="B7723" s="2" t="s">
        <v>8172</v>
      </c>
      <c r="C7723" s="2">
        <v>46</v>
      </c>
      <c r="D7723" s="2" t="s">
        <v>452</v>
      </c>
      <c r="E7723" s="2"/>
      <c r="F7723" s="2"/>
      <c r="G7723" s="2"/>
      <c r="H7723" s="2"/>
    </row>
    <row r="7724" spans="2:8">
      <c r="B7724" s="2" t="s">
        <v>8173</v>
      </c>
      <c r="C7724" s="2">
        <v>59</v>
      </c>
      <c r="D7724" s="2" t="s">
        <v>452</v>
      </c>
      <c r="E7724" s="2"/>
      <c r="F7724" s="2"/>
      <c r="G7724" s="2"/>
      <c r="H7724" s="2"/>
    </row>
    <row r="7725" spans="2:8">
      <c r="B7725" s="2" t="s">
        <v>8174</v>
      </c>
      <c r="C7725" s="2">
        <v>54</v>
      </c>
      <c r="D7725" s="2" t="s">
        <v>452</v>
      </c>
      <c r="E7725" s="2"/>
      <c r="F7725" s="2"/>
      <c r="G7725" s="2"/>
      <c r="H7725" s="2"/>
    </row>
    <row r="7726" spans="2:8">
      <c r="B7726" s="2" t="s">
        <v>8175</v>
      </c>
      <c r="C7726" s="2">
        <v>50</v>
      </c>
      <c r="D7726" s="2" t="s">
        <v>452</v>
      </c>
      <c r="E7726" s="2"/>
      <c r="F7726" s="2"/>
      <c r="G7726" s="2"/>
      <c r="H7726" s="2"/>
    </row>
    <row r="7727" spans="2:8">
      <c r="B7727" s="2" t="s">
        <v>8176</v>
      </c>
      <c r="C7727" s="2">
        <v>47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43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48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47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46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51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51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36</v>
      </c>
      <c r="D7734" s="2" t="s">
        <v>452</v>
      </c>
      <c r="E7734" s="2"/>
      <c r="F7734" s="2"/>
      <c r="G7734" s="2"/>
      <c r="H7734" s="2"/>
    </row>
    <row r="7735" spans="2:8">
      <c r="B7735" s="2" t="s">
        <v>8184</v>
      </c>
      <c r="C7735" s="2">
        <v>37</v>
      </c>
      <c r="D7735" s="2" t="s">
        <v>452</v>
      </c>
      <c r="E7735" s="2"/>
      <c r="F7735" s="2"/>
      <c r="G7735" s="2"/>
      <c r="H7735" s="2"/>
    </row>
    <row r="7736" spans="2:8">
      <c r="B7736" s="2" t="s">
        <v>8185</v>
      </c>
      <c r="C7736" s="2">
        <v>38</v>
      </c>
      <c r="D7736" s="2" t="s">
        <v>452</v>
      </c>
      <c r="E7736" s="2"/>
      <c r="F7736" s="2"/>
      <c r="G7736" s="2"/>
      <c r="H7736" s="2"/>
    </row>
    <row r="7737" spans="2:8">
      <c r="B7737" s="2" t="s">
        <v>8186</v>
      </c>
      <c r="C7737" s="2">
        <v>29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40</v>
      </c>
      <c r="D7738" s="2" t="s">
        <v>452</v>
      </c>
      <c r="E7738" s="2"/>
      <c r="F7738" s="2"/>
      <c r="G7738" s="2"/>
      <c r="H7738" s="2"/>
    </row>
    <row r="7739" spans="2:8">
      <c r="B7739" s="2" t="s">
        <v>8188</v>
      </c>
      <c r="C7739" s="2">
        <v>46</v>
      </c>
      <c r="D7739" s="2" t="s">
        <v>452</v>
      </c>
      <c r="E7739" s="2"/>
      <c r="F7739" s="2"/>
      <c r="G7739" s="2"/>
      <c r="H7739" s="2"/>
    </row>
    <row r="7740" spans="2:8">
      <c r="B7740" s="2" t="s">
        <v>8189</v>
      </c>
      <c r="C7740" s="2">
        <v>52</v>
      </c>
      <c r="D7740" s="2" t="s">
        <v>452</v>
      </c>
      <c r="E7740" s="2"/>
      <c r="F7740" s="2"/>
      <c r="G7740" s="2"/>
      <c r="H7740" s="2"/>
    </row>
    <row r="7741" spans="2:8">
      <c r="B7741" s="2" t="s">
        <v>8190</v>
      </c>
      <c r="C7741" s="2">
        <v>46</v>
      </c>
      <c r="D7741" s="2" t="s">
        <v>452</v>
      </c>
      <c r="E7741" s="2"/>
      <c r="F7741" s="2"/>
      <c r="G7741" s="2"/>
      <c r="H7741" s="2"/>
    </row>
    <row r="7742" spans="2:8">
      <c r="B7742" s="2" t="s">
        <v>8191</v>
      </c>
      <c r="C7742" s="2">
        <v>51</v>
      </c>
      <c r="D7742" s="2" t="s">
        <v>452</v>
      </c>
      <c r="E7742" s="2"/>
      <c r="F7742" s="2"/>
      <c r="G7742" s="2"/>
      <c r="H7742" s="2"/>
    </row>
    <row r="7743" spans="2:8">
      <c r="B7743" s="2" t="s">
        <v>8192</v>
      </c>
      <c r="C7743" s="2">
        <v>36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31</v>
      </c>
      <c r="D7744" s="2" t="s">
        <v>452</v>
      </c>
      <c r="E7744" s="2"/>
      <c r="F7744" s="2"/>
      <c r="G7744" s="2"/>
      <c r="H7744" s="2"/>
    </row>
    <row r="7745" spans="2:8">
      <c r="B7745" s="2" t="s">
        <v>8194</v>
      </c>
      <c r="C7745" s="2">
        <v>35</v>
      </c>
      <c r="D7745" s="2" t="s">
        <v>452</v>
      </c>
      <c r="E7745" s="2"/>
      <c r="F7745" s="2"/>
      <c r="G7745" s="2"/>
      <c r="H7745" s="2"/>
    </row>
    <row r="7746" spans="2:8">
      <c r="B7746" s="2" t="s">
        <v>8195</v>
      </c>
      <c r="C7746" s="2">
        <v>37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53</v>
      </c>
      <c r="D7747" s="2" t="s">
        <v>452</v>
      </c>
      <c r="E7747" s="2"/>
      <c r="F7747" s="2"/>
      <c r="G7747" s="2"/>
      <c r="H7747" s="2"/>
    </row>
    <row r="7748" spans="2:8">
      <c r="B7748" s="2" t="s">
        <v>8197</v>
      </c>
      <c r="C7748" s="2">
        <v>45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43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40</v>
      </c>
      <c r="D7750" s="2" t="s">
        <v>452</v>
      </c>
      <c r="E7750" s="2"/>
      <c r="F7750" s="2"/>
      <c r="G7750" s="2"/>
      <c r="H7750" s="2"/>
    </row>
    <row r="7751" spans="2:8">
      <c r="B7751" s="2" t="s">
        <v>8200</v>
      </c>
      <c r="C7751" s="2">
        <v>28</v>
      </c>
      <c r="D7751" s="2" t="s">
        <v>452</v>
      </c>
      <c r="E7751" s="2"/>
      <c r="F7751" s="2"/>
      <c r="G7751" s="2"/>
      <c r="H7751" s="2"/>
    </row>
    <row r="7752" spans="2:8">
      <c r="B7752" s="2" t="s">
        <v>8201</v>
      </c>
      <c r="C7752" s="2">
        <v>28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28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44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42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41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41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40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41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38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41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37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39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42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38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37</v>
      </c>
      <c r="D7771" s="2" t="s">
        <v>452</v>
      </c>
      <c r="E7771" s="2"/>
      <c r="F7771" s="2"/>
      <c r="G7771" s="2"/>
      <c r="H7771" s="2"/>
    </row>
    <row r="7772" spans="2:8">
      <c r="B7772" s="2" t="s">
        <v>8221</v>
      </c>
      <c r="C7772" s="2">
        <v>39</v>
      </c>
      <c r="D7772" s="2" t="s">
        <v>452</v>
      </c>
      <c r="E7772" s="2"/>
      <c r="F7772" s="2"/>
      <c r="G7772" s="2"/>
      <c r="H7772" s="2"/>
    </row>
    <row r="7773" spans="2:8">
      <c r="B7773" s="2" t="s">
        <v>8222</v>
      </c>
      <c r="C7773" s="2">
        <v>49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48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41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51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45</v>
      </c>
      <c r="D7777" s="2" t="s">
        <v>19</v>
      </c>
      <c r="E7777" s="2"/>
      <c r="F7777" s="2"/>
      <c r="G7777" s="2"/>
      <c r="H7777" s="2"/>
    </row>
    <row r="7778" spans="2:8">
      <c r="B7778" s="2" t="s">
        <v>8227</v>
      </c>
      <c r="C7778" s="2">
        <v>17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42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41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44</v>
      </c>
      <c r="D7781" s="2" t="s">
        <v>19</v>
      </c>
      <c r="E7781" s="2"/>
      <c r="F7781" s="2"/>
      <c r="G7781" s="2"/>
      <c r="H7781" s="2"/>
    </row>
    <row r="7782" spans="2:8">
      <c r="B7782" s="2" t="s">
        <v>8231</v>
      </c>
      <c r="C7782" s="2">
        <v>42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33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34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32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29</v>
      </c>
      <c r="D7786" s="2" t="s">
        <v>452</v>
      </c>
      <c r="E7786" s="2"/>
      <c r="F7786" s="2"/>
      <c r="G7786" s="2"/>
      <c r="H7786" s="2"/>
    </row>
    <row r="7787" spans="2:8">
      <c r="B7787" s="2" t="s">
        <v>8236</v>
      </c>
      <c r="C7787" s="2">
        <v>31</v>
      </c>
      <c r="D7787" s="2" t="s">
        <v>452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452</v>
      </c>
      <c r="E7788" s="2"/>
      <c r="F7788" s="2"/>
      <c r="G7788" s="2"/>
      <c r="H7788" s="2"/>
    </row>
    <row r="7789" spans="2:8">
      <c r="B7789" s="2" t="s">
        <v>8238</v>
      </c>
      <c r="C7789" s="2">
        <v>46</v>
      </c>
      <c r="D7789" s="2" t="s">
        <v>452</v>
      </c>
      <c r="E7789" s="2"/>
      <c r="F7789" s="2"/>
      <c r="G7789" s="2"/>
      <c r="H7789" s="2"/>
    </row>
    <row r="7790" spans="2:8">
      <c r="B7790" s="2" t="s">
        <v>8239</v>
      </c>
      <c r="C7790" s="2">
        <v>48</v>
      </c>
      <c r="D7790" s="2" t="s">
        <v>452</v>
      </c>
      <c r="E7790" s="2"/>
      <c r="F7790" s="2"/>
      <c r="G7790" s="2"/>
      <c r="H7790" s="2"/>
    </row>
    <row r="7791" spans="2:8">
      <c r="B7791" s="2" t="s">
        <v>8240</v>
      </c>
      <c r="C7791" s="2">
        <v>40</v>
      </c>
      <c r="D7791" s="2" t="s">
        <v>452</v>
      </c>
      <c r="E7791" s="2"/>
      <c r="F7791" s="2"/>
      <c r="G7791" s="2"/>
      <c r="H7791" s="2"/>
    </row>
    <row r="7792" spans="2:8">
      <c r="B7792" s="2" t="s">
        <v>8241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37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36</v>
      </c>
      <c r="D7794" s="2" t="s">
        <v>19</v>
      </c>
      <c r="E7794" s="2"/>
      <c r="F7794" s="2"/>
      <c r="G7794" s="2"/>
      <c r="H7794" s="2"/>
    </row>
    <row r="7795" spans="2:8">
      <c r="B7795" s="2" t="s">
        <v>8244</v>
      </c>
      <c r="C7795" s="2">
        <v>33</v>
      </c>
      <c r="D7795" s="2" t="s">
        <v>19</v>
      </c>
      <c r="E7795" s="2"/>
      <c r="F7795" s="2"/>
      <c r="G7795" s="2"/>
      <c r="H7795" s="2"/>
    </row>
    <row r="7796" spans="2:8">
      <c r="B7796" s="2" t="s">
        <v>8245</v>
      </c>
      <c r="C7796" s="2">
        <v>29</v>
      </c>
      <c r="D7796" s="2" t="s">
        <v>19</v>
      </c>
      <c r="E7796" s="2"/>
      <c r="F7796" s="2"/>
      <c r="G7796" s="2"/>
      <c r="H7796" s="2"/>
    </row>
    <row r="7797" spans="2:8">
      <c r="B7797" s="2" t="s">
        <v>8246</v>
      </c>
      <c r="C7797" s="2">
        <v>41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44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44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33</v>
      </c>
      <c r="D7800" s="2" t="s">
        <v>19</v>
      </c>
      <c r="E7800" s="2"/>
      <c r="F7800" s="2"/>
      <c r="G7800" s="2"/>
      <c r="H7800" s="2"/>
    </row>
    <row r="7801" spans="2:8">
      <c r="B7801" s="2" t="s">
        <v>8250</v>
      </c>
      <c r="C7801" s="2">
        <v>35</v>
      </c>
      <c r="D7801" s="2" t="s">
        <v>19</v>
      </c>
      <c r="E7801" s="2"/>
      <c r="F7801" s="2"/>
      <c r="G7801" s="2"/>
      <c r="H7801" s="2"/>
    </row>
    <row r="7802" spans="2:8">
      <c r="B7802" s="2" t="s">
        <v>8251</v>
      </c>
      <c r="C7802" s="2">
        <v>36</v>
      </c>
      <c r="D7802" s="2" t="s">
        <v>19</v>
      </c>
      <c r="E7802" s="2"/>
      <c r="F7802" s="2"/>
      <c r="G7802" s="2"/>
      <c r="H7802" s="2"/>
    </row>
    <row r="7803" spans="2:8">
      <c r="B7803" s="2" t="s">
        <v>8252</v>
      </c>
      <c r="C7803" s="2">
        <v>43</v>
      </c>
      <c r="D7803" s="2" t="s">
        <v>19</v>
      </c>
      <c r="E7803" s="2"/>
      <c r="F7803" s="2"/>
      <c r="G7803" s="2"/>
      <c r="H7803" s="2"/>
    </row>
    <row r="7804" spans="2:8">
      <c r="B7804" s="2" t="s">
        <v>8253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8254</v>
      </c>
      <c r="C7805" s="2">
        <v>40</v>
      </c>
      <c r="D7805" s="2" t="s">
        <v>19</v>
      </c>
      <c r="E7805" s="2"/>
      <c r="F7805" s="2"/>
      <c r="G7805" s="2"/>
      <c r="H7805" s="2"/>
    </row>
    <row r="7806" spans="2:8">
      <c r="B7806" s="2" t="s">
        <v>8255</v>
      </c>
      <c r="C7806" s="2">
        <v>39</v>
      </c>
      <c r="D7806" s="2" t="s">
        <v>19</v>
      </c>
      <c r="E7806" s="2"/>
      <c r="F7806" s="2"/>
      <c r="G7806" s="2"/>
      <c r="H7806" s="2"/>
    </row>
    <row r="7807" spans="2:8">
      <c r="B7807" s="2" t="s">
        <v>8256</v>
      </c>
      <c r="C7807" s="2">
        <v>47</v>
      </c>
      <c r="D7807" s="2" t="s">
        <v>19</v>
      </c>
      <c r="E7807" s="2"/>
      <c r="F7807" s="2"/>
      <c r="G7807" s="2"/>
      <c r="H7807" s="2"/>
    </row>
    <row r="7808" spans="2:8">
      <c r="B7808" s="2" t="s">
        <v>8257</v>
      </c>
      <c r="C7808" s="2">
        <v>50</v>
      </c>
      <c r="D7808" s="2" t="s">
        <v>19</v>
      </c>
      <c r="E7808" s="2"/>
      <c r="F7808" s="2"/>
      <c r="G7808" s="2"/>
      <c r="H7808" s="2"/>
    </row>
    <row r="7809" spans="2:8">
      <c r="B7809" s="2" t="s">
        <v>8258</v>
      </c>
      <c r="C7809" s="2">
        <v>39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41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35</v>
      </c>
      <c r="D7811" s="2" t="s">
        <v>19</v>
      </c>
      <c r="E7811" s="2"/>
      <c r="F7811" s="2"/>
      <c r="G7811" s="2"/>
      <c r="H7811" s="2"/>
    </row>
    <row r="7812" spans="2:8">
      <c r="B7812" s="2" t="s">
        <v>8261</v>
      </c>
      <c r="C7812" s="2">
        <v>34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35</v>
      </c>
      <c r="D7813" s="2" t="s">
        <v>452</v>
      </c>
      <c r="E7813" s="2"/>
      <c r="F7813" s="2"/>
      <c r="G7813" s="2"/>
      <c r="H7813" s="2"/>
    </row>
    <row r="7814" spans="2:8">
      <c r="B7814" s="2" t="s">
        <v>8263</v>
      </c>
      <c r="C7814" s="2">
        <v>27</v>
      </c>
      <c r="D7814" s="2" t="s">
        <v>452</v>
      </c>
      <c r="E7814" s="2"/>
      <c r="F7814" s="2"/>
      <c r="G7814" s="2"/>
      <c r="H7814" s="2"/>
    </row>
    <row r="7815" spans="2:8">
      <c r="B7815" s="2" t="s">
        <v>8264</v>
      </c>
      <c r="C7815" s="2">
        <v>37</v>
      </c>
      <c r="D7815" s="2" t="s">
        <v>452</v>
      </c>
      <c r="E7815" s="2"/>
      <c r="F7815" s="2"/>
      <c r="G7815" s="2"/>
      <c r="H7815" s="2"/>
    </row>
    <row r="7816" spans="2:8">
      <c r="B7816" s="2" t="s">
        <v>8265</v>
      </c>
      <c r="C7816" s="2">
        <v>38</v>
      </c>
      <c r="D7816" s="2" t="s">
        <v>452</v>
      </c>
      <c r="E7816" s="2"/>
      <c r="F7816" s="2"/>
      <c r="G7816" s="2"/>
      <c r="H7816" s="2"/>
    </row>
    <row r="7817" spans="2:8">
      <c r="B7817" s="2" t="s">
        <v>8266</v>
      </c>
      <c r="C7817" s="2">
        <v>35</v>
      </c>
      <c r="D7817" s="2" t="s">
        <v>452</v>
      </c>
      <c r="E7817" s="2"/>
      <c r="F7817" s="2"/>
      <c r="G7817" s="2"/>
      <c r="H7817" s="2"/>
    </row>
    <row r="7818" spans="2:8">
      <c r="B7818" s="2" t="s">
        <v>8267</v>
      </c>
      <c r="C7818" s="2">
        <v>36</v>
      </c>
      <c r="D7818" s="2" t="s">
        <v>452</v>
      </c>
      <c r="E7818" s="2"/>
      <c r="F7818" s="2"/>
      <c r="G7818" s="2"/>
      <c r="H7818" s="2"/>
    </row>
    <row r="7819" spans="2:8">
      <c r="B7819" s="2" t="s">
        <v>8268</v>
      </c>
      <c r="C7819" s="2">
        <v>39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37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44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43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37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33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29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39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31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28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38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34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31</v>
      </c>
      <c r="D7836" s="2" t="s">
        <v>452</v>
      </c>
      <c r="E7836" s="2"/>
      <c r="F7836" s="2"/>
      <c r="G7836" s="2"/>
      <c r="H7836" s="2"/>
    </row>
    <row r="7837" spans="2:8">
      <c r="B7837" s="2" t="s">
        <v>8286</v>
      </c>
      <c r="C7837" s="2">
        <v>32</v>
      </c>
      <c r="D7837" s="2" t="s">
        <v>452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452</v>
      </c>
      <c r="E7838" s="2"/>
      <c r="F7838" s="2"/>
      <c r="G7838" s="2"/>
      <c r="H7838" s="2"/>
    </row>
    <row r="7839" spans="2:8">
      <c r="B7839" s="2" t="s">
        <v>8288</v>
      </c>
      <c r="C7839" s="2">
        <v>30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33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31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44</v>
      </c>
      <c r="D7842" s="2" t="s">
        <v>452</v>
      </c>
      <c r="E7842" s="2"/>
      <c r="F7842" s="2"/>
      <c r="G7842" s="2"/>
      <c r="H7842" s="2"/>
    </row>
    <row r="7843" spans="2:8">
      <c r="B7843" s="2" t="s">
        <v>8292</v>
      </c>
      <c r="C7843" s="2">
        <v>46</v>
      </c>
      <c r="D7843" s="2" t="s">
        <v>452</v>
      </c>
      <c r="E7843" s="2"/>
      <c r="F7843" s="2"/>
      <c r="G7843" s="2"/>
      <c r="H7843" s="2"/>
    </row>
    <row r="7844" spans="2:8">
      <c r="B7844" s="2" t="s">
        <v>8293</v>
      </c>
      <c r="C7844" s="2">
        <v>11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11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11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18</v>
      </c>
      <c r="D7847" s="2" t="s">
        <v>452</v>
      </c>
      <c r="E7847" s="2"/>
      <c r="F7847" s="2"/>
      <c r="G7847" s="2"/>
      <c r="H7847" s="2"/>
    </row>
    <row r="7848" spans="2:8">
      <c r="B7848" s="2" t="s">
        <v>8297</v>
      </c>
      <c r="C7848" s="2">
        <v>41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41</v>
      </c>
      <c r="D7849" s="2" t="s">
        <v>19</v>
      </c>
      <c r="E7849" s="2"/>
      <c r="F7849" s="2"/>
      <c r="G7849" s="2"/>
      <c r="H7849" s="2"/>
    </row>
    <row r="7850" spans="2:8">
      <c r="B7850" s="2" t="s">
        <v>8299</v>
      </c>
      <c r="C7850" s="2">
        <v>41</v>
      </c>
      <c r="D7850" s="2" t="s">
        <v>19</v>
      </c>
      <c r="E7850" s="2"/>
      <c r="F7850" s="2"/>
      <c r="G7850" s="2"/>
      <c r="H7850" s="2"/>
    </row>
    <row r="7851" spans="2:8">
      <c r="B7851" s="2" t="s">
        <v>8300</v>
      </c>
      <c r="C7851" s="2">
        <v>40</v>
      </c>
      <c r="D7851" s="2" t="s">
        <v>19</v>
      </c>
      <c r="E7851" s="2"/>
      <c r="F7851" s="2"/>
      <c r="G7851" s="2"/>
      <c r="H7851" s="2"/>
    </row>
    <row r="7852" spans="2:8">
      <c r="B7852" s="2" t="s">
        <v>8301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8302</v>
      </c>
      <c r="C7853" s="2">
        <v>32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34</v>
      </c>
      <c r="D7854" s="2" t="s">
        <v>452</v>
      </c>
      <c r="E7854" s="2"/>
      <c r="F7854" s="2"/>
      <c r="G7854" s="2"/>
      <c r="H7854" s="2"/>
    </row>
    <row r="7855" spans="2:8">
      <c r="B7855" s="2" t="s">
        <v>8304</v>
      </c>
      <c r="C7855" s="2">
        <v>36</v>
      </c>
      <c r="D7855" s="2" t="s">
        <v>452</v>
      </c>
      <c r="E7855" s="2"/>
      <c r="F7855" s="2"/>
      <c r="G7855" s="2"/>
      <c r="H7855" s="2"/>
    </row>
    <row r="7856" spans="2:8">
      <c r="B7856" s="2" t="s">
        <v>8305</v>
      </c>
      <c r="C7856" s="2">
        <v>52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45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35</v>
      </c>
      <c r="D7858" s="2" t="s">
        <v>19</v>
      </c>
      <c r="E7858" s="2"/>
      <c r="F7858" s="2"/>
      <c r="G7858" s="2"/>
      <c r="H7858" s="2"/>
    </row>
    <row r="7859" spans="2:8">
      <c r="B7859" s="2" t="s">
        <v>8308</v>
      </c>
      <c r="C7859" s="2">
        <v>36</v>
      </c>
      <c r="D7859" s="2" t="s">
        <v>19</v>
      </c>
      <c r="E7859" s="2"/>
      <c r="F7859" s="2"/>
      <c r="G7859" s="2"/>
      <c r="H7859" s="2"/>
    </row>
    <row r="7860" spans="2:8">
      <c r="B7860" s="2" t="s">
        <v>8309</v>
      </c>
      <c r="C7860" s="2">
        <v>35</v>
      </c>
      <c r="D7860" s="2" t="s">
        <v>19</v>
      </c>
      <c r="E7860" s="2"/>
      <c r="F7860" s="2"/>
      <c r="G7860" s="2"/>
      <c r="H7860" s="2"/>
    </row>
    <row r="7861" spans="2:8">
      <c r="B7861" s="2" t="s">
        <v>8310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31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47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45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27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36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36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36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31</v>
      </c>
      <c r="D7874" s="2" t="s">
        <v>19</v>
      </c>
      <c r="E7874" s="2"/>
      <c r="F7874" s="2"/>
      <c r="G7874" s="2"/>
      <c r="H7874" s="2"/>
    </row>
    <row r="7875" spans="2:8">
      <c r="B7875" s="2" t="s">
        <v>8324</v>
      </c>
      <c r="C7875" s="2">
        <v>41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46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46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8328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8329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8330</v>
      </c>
      <c r="C7881" s="2">
        <v>22</v>
      </c>
      <c r="D7881" s="2" t="s">
        <v>19</v>
      </c>
      <c r="E7881" s="2"/>
      <c r="F7881" s="2"/>
      <c r="G7881" s="2"/>
      <c r="H7881" s="2"/>
    </row>
    <row r="7882" spans="2:8">
      <c r="B7882" s="2" t="s">
        <v>8331</v>
      </c>
      <c r="C7882" s="2">
        <v>34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33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31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36</v>
      </c>
      <c r="D7888" s="2" t="s">
        <v>452</v>
      </c>
      <c r="E7888" s="2"/>
      <c r="F7888" s="2"/>
      <c r="G7888" s="2"/>
      <c r="H7888" s="2"/>
    </row>
    <row r="7889" spans="2:8">
      <c r="B7889" s="2" t="s">
        <v>8338</v>
      </c>
      <c r="C7889" s="2">
        <v>38</v>
      </c>
      <c r="D7889" s="2" t="s">
        <v>452</v>
      </c>
      <c r="E7889" s="2"/>
      <c r="F7889" s="2"/>
      <c r="G7889" s="2"/>
      <c r="H7889" s="2"/>
    </row>
    <row r="7890" spans="2:8">
      <c r="B7890" s="2" t="s">
        <v>8339</v>
      </c>
      <c r="C7890" s="2">
        <v>46</v>
      </c>
      <c r="D7890" s="2" t="s">
        <v>452</v>
      </c>
      <c r="E7890" s="2"/>
      <c r="F7890" s="2"/>
      <c r="G7890" s="2"/>
      <c r="H7890" s="2"/>
    </row>
    <row r="7891" spans="2:8">
      <c r="B7891" s="2" t="s">
        <v>8340</v>
      </c>
      <c r="C7891" s="2">
        <v>52</v>
      </c>
      <c r="D7891" s="2" t="s">
        <v>452</v>
      </c>
      <c r="E7891" s="2"/>
      <c r="F7891" s="2"/>
      <c r="G7891" s="2"/>
      <c r="H7891" s="2"/>
    </row>
    <row r="7892" spans="2:8">
      <c r="B7892" s="2" t="s">
        <v>8341</v>
      </c>
      <c r="C7892" s="2">
        <v>40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38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34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35</v>
      </c>
      <c r="D7895" s="2" t="s">
        <v>452</v>
      </c>
      <c r="E7895" s="2"/>
      <c r="F7895" s="2"/>
      <c r="G7895" s="2"/>
      <c r="H7895" s="2"/>
    </row>
    <row r="7896" spans="2:8">
      <c r="B7896" s="2" t="s">
        <v>8345</v>
      </c>
      <c r="C7896" s="2">
        <v>38</v>
      </c>
      <c r="D7896" s="2" t="s">
        <v>452</v>
      </c>
      <c r="E7896" s="2"/>
      <c r="F7896" s="2"/>
      <c r="G7896" s="2"/>
      <c r="H7896" s="2"/>
    </row>
    <row r="7897" spans="2:8">
      <c r="B7897" s="2" t="s">
        <v>8346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28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43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40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58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55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51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49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40</v>
      </c>
      <c r="D7907" s="2" t="s">
        <v>452</v>
      </c>
      <c r="E7907" s="2"/>
      <c r="F7907" s="2"/>
      <c r="G7907" s="2"/>
      <c r="H7907" s="2"/>
    </row>
    <row r="7908" spans="2:8">
      <c r="B7908" s="2" t="s">
        <v>8357</v>
      </c>
      <c r="C7908" s="2">
        <v>41</v>
      </c>
      <c r="D7908" s="2" t="s">
        <v>452</v>
      </c>
      <c r="E7908" s="2"/>
      <c r="F7908" s="2"/>
      <c r="G7908" s="2"/>
      <c r="H7908" s="2"/>
    </row>
    <row r="7909" spans="2:8">
      <c r="B7909" s="2" t="s">
        <v>8358</v>
      </c>
      <c r="C7909" s="2">
        <v>36</v>
      </c>
      <c r="D7909" s="2" t="s">
        <v>452</v>
      </c>
      <c r="E7909" s="2"/>
      <c r="F7909" s="2"/>
      <c r="G7909" s="2"/>
      <c r="H7909" s="2"/>
    </row>
    <row r="7910" spans="2:8">
      <c r="B7910" s="2" t="s">
        <v>8359</v>
      </c>
      <c r="C7910" s="2">
        <v>36</v>
      </c>
      <c r="D7910" s="2" t="s">
        <v>452</v>
      </c>
      <c r="E7910" s="2"/>
      <c r="F7910" s="2"/>
      <c r="G7910" s="2"/>
      <c r="H7910" s="2"/>
    </row>
    <row r="7911" spans="2:8">
      <c r="B7911" s="2" t="s">
        <v>8360</v>
      </c>
      <c r="C7911" s="2">
        <v>33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34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62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58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40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37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41</v>
      </c>
      <c r="D7918" s="2" t="s">
        <v>452</v>
      </c>
      <c r="E7918" s="2"/>
      <c r="F7918" s="2"/>
      <c r="G7918" s="2"/>
      <c r="H7918" s="2"/>
    </row>
    <row r="7919" spans="2:8">
      <c r="B7919" s="2" t="s">
        <v>8368</v>
      </c>
      <c r="C7919" s="2">
        <v>48</v>
      </c>
      <c r="D7919" s="2" t="s">
        <v>452</v>
      </c>
      <c r="E7919" s="2"/>
      <c r="F7919" s="2"/>
      <c r="G7919" s="2"/>
      <c r="H7919" s="2"/>
    </row>
    <row r="7920" spans="2:8">
      <c r="B7920" s="2" t="s">
        <v>8369</v>
      </c>
      <c r="C7920" s="2">
        <v>59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52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32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32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32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29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27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31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36</v>
      </c>
      <c r="D7931" s="2" t="s">
        <v>452</v>
      </c>
      <c r="E7931" s="2"/>
      <c r="F7931" s="2"/>
      <c r="G7931" s="2"/>
      <c r="H7931" s="2"/>
    </row>
    <row r="7932" spans="2:8">
      <c r="B7932" s="2" t="s">
        <v>8381</v>
      </c>
      <c r="C7932" s="2">
        <v>40</v>
      </c>
      <c r="D7932" s="2" t="s">
        <v>452</v>
      </c>
      <c r="E7932" s="2"/>
      <c r="F7932" s="2"/>
      <c r="G7932" s="2"/>
      <c r="H7932" s="2"/>
    </row>
    <row r="7933" spans="2:8">
      <c r="B7933" s="2" t="s">
        <v>8382</v>
      </c>
      <c r="C7933" s="2">
        <v>11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42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38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42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40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40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40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35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46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44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38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45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41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39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37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39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38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27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24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50</v>
      </c>
      <c r="D7954" s="2" t="s">
        <v>452</v>
      </c>
      <c r="E7954" s="2"/>
      <c r="F7954" s="2"/>
      <c r="G7954" s="2"/>
      <c r="H7954" s="2"/>
    </row>
    <row r="7955" spans="2:8">
      <c r="B7955" s="2" t="s">
        <v>8404</v>
      </c>
      <c r="C7955" s="2">
        <v>41</v>
      </c>
      <c r="D7955" s="2" t="s">
        <v>452</v>
      </c>
      <c r="E7955" s="2"/>
      <c r="F7955" s="2"/>
      <c r="G7955" s="2"/>
      <c r="H7955" s="2"/>
    </row>
    <row r="7956" spans="2:8">
      <c r="B7956" s="2" t="s">
        <v>8405</v>
      </c>
      <c r="C7956" s="2">
        <v>41</v>
      </c>
      <c r="D7956" s="2" t="s">
        <v>452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57</v>
      </c>
      <c r="D7959" s="2" t="s">
        <v>452</v>
      </c>
      <c r="E7959" s="2"/>
      <c r="F7959" s="2"/>
      <c r="G7959" s="2"/>
      <c r="H7959" s="2"/>
    </row>
    <row r="7960" spans="2:8">
      <c r="B7960" s="2" t="s">
        <v>8409</v>
      </c>
      <c r="C7960" s="2">
        <v>29</v>
      </c>
      <c r="D7960" s="2" t="s">
        <v>452</v>
      </c>
      <c r="E7960" s="2"/>
      <c r="F7960" s="2"/>
      <c r="G7960" s="2"/>
      <c r="H7960" s="2"/>
    </row>
    <row r="7961" spans="2:8">
      <c r="B7961" s="2" t="s">
        <v>8410</v>
      </c>
      <c r="C7961" s="2">
        <v>31</v>
      </c>
      <c r="D7961" s="2" t="s">
        <v>452</v>
      </c>
      <c r="E7961" s="2"/>
      <c r="F7961" s="2"/>
      <c r="G7961" s="2"/>
      <c r="H7961" s="2"/>
    </row>
    <row r="7962" spans="2:8">
      <c r="B7962" s="2" t="s">
        <v>8411</v>
      </c>
      <c r="C7962" s="2">
        <v>31</v>
      </c>
      <c r="D7962" s="2" t="s">
        <v>452</v>
      </c>
      <c r="E7962" s="2"/>
      <c r="F7962" s="2"/>
      <c r="G7962" s="2"/>
      <c r="H7962" s="2"/>
    </row>
    <row r="7963" spans="2:8">
      <c r="B7963" s="2" t="s">
        <v>8412</v>
      </c>
      <c r="C7963" s="2">
        <v>28</v>
      </c>
      <c r="D7963" s="2" t="s">
        <v>452</v>
      </c>
      <c r="E7963" s="2"/>
      <c r="F7963" s="2"/>
      <c r="G7963" s="2"/>
      <c r="H7963" s="2"/>
    </row>
    <row r="7964" spans="2:8">
      <c r="B7964" s="2" t="s">
        <v>8413</v>
      </c>
      <c r="C7964" s="2">
        <v>47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46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40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37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39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35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44</v>
      </c>
      <c r="D7970" s="2" t="s">
        <v>452</v>
      </c>
      <c r="E7970" s="2"/>
      <c r="F7970" s="2"/>
      <c r="G7970" s="2"/>
      <c r="H7970" s="2"/>
    </row>
    <row r="7971" spans="2:8">
      <c r="B7971" s="2" t="s">
        <v>8420</v>
      </c>
      <c r="C7971" s="2">
        <v>42</v>
      </c>
      <c r="D7971" s="2" t="s">
        <v>452</v>
      </c>
      <c r="E7971" s="2"/>
      <c r="F7971" s="2"/>
      <c r="G7971" s="2"/>
      <c r="H7971" s="2"/>
    </row>
    <row r="7972" spans="2:8">
      <c r="B7972" s="2" t="s">
        <v>8421</v>
      </c>
      <c r="C7972" s="2">
        <v>37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35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41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39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33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35</v>
      </c>
      <c r="D7977" s="2" t="s">
        <v>452</v>
      </c>
      <c r="E7977" s="2"/>
      <c r="F7977" s="2"/>
      <c r="G7977" s="2"/>
      <c r="H7977" s="2"/>
    </row>
    <row r="7978" spans="2:8">
      <c r="B7978" s="2" t="s">
        <v>8427</v>
      </c>
      <c r="C7978" s="2">
        <v>35</v>
      </c>
      <c r="D7978" s="2" t="s">
        <v>452</v>
      </c>
      <c r="E7978" s="2"/>
      <c r="F7978" s="2"/>
      <c r="G7978" s="2"/>
      <c r="H7978" s="2"/>
    </row>
    <row r="7979" spans="2:8">
      <c r="B7979" s="2" t="s">
        <v>8428</v>
      </c>
      <c r="C7979" s="2">
        <v>40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43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39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37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62</v>
      </c>
      <c r="D7983" s="2" t="s">
        <v>452</v>
      </c>
      <c r="E7983" s="2"/>
      <c r="F7983" s="2"/>
      <c r="G7983" s="2"/>
      <c r="H7983" s="2"/>
    </row>
    <row r="7984" spans="2:8">
      <c r="B7984" s="2" t="s">
        <v>8433</v>
      </c>
      <c r="C7984" s="2">
        <v>39</v>
      </c>
      <c r="D7984" s="2" t="s">
        <v>452</v>
      </c>
      <c r="E7984" s="2"/>
      <c r="F7984" s="2"/>
      <c r="G7984" s="2"/>
      <c r="H7984" s="2"/>
    </row>
    <row r="7985" spans="2:8">
      <c r="B7985" s="2" t="s">
        <v>8434</v>
      </c>
      <c r="C7985" s="2">
        <v>43</v>
      </c>
      <c r="D7985" s="2" t="s">
        <v>452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31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452</v>
      </c>
      <c r="E7989" s="2"/>
      <c r="F7989" s="2"/>
      <c r="G7989" s="2"/>
      <c r="H7989" s="2"/>
    </row>
    <row r="7990" spans="2:8">
      <c r="B7990" s="2" t="s">
        <v>8439</v>
      </c>
      <c r="C7990" s="2">
        <v>28</v>
      </c>
      <c r="D7990" s="2" t="s">
        <v>452</v>
      </c>
      <c r="E7990" s="2"/>
      <c r="F7990" s="2"/>
      <c r="G7990" s="2"/>
      <c r="H7990" s="2"/>
    </row>
    <row r="7991" spans="2:8">
      <c r="B7991" s="2" t="s">
        <v>8440</v>
      </c>
      <c r="C7991" s="2">
        <v>34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35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35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37</v>
      </c>
      <c r="D7998" s="2" t="s">
        <v>19</v>
      </c>
      <c r="E7998" s="2"/>
      <c r="F7998" s="2"/>
      <c r="G7998" s="2"/>
      <c r="H7998" s="2"/>
    </row>
    <row r="7999" spans="2:8">
      <c r="B7999" s="2" t="s">
        <v>8448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8449</v>
      </c>
      <c r="C8000" s="2">
        <v>32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38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35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31</v>
      </c>
      <c r="D8006" s="2" t="s">
        <v>19</v>
      </c>
      <c r="E8006" s="2"/>
      <c r="F8006" s="2"/>
      <c r="G8006" s="2"/>
      <c r="H8006" s="2"/>
    </row>
    <row r="8007" spans="2:8">
      <c r="B8007" s="2" t="s">
        <v>8456</v>
      </c>
      <c r="C8007" s="2">
        <v>39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44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34</v>
      </c>
      <c r="D8009" s="2" t="s">
        <v>19</v>
      </c>
      <c r="E8009" s="2"/>
      <c r="F8009" s="2"/>
      <c r="G8009" s="2"/>
      <c r="H8009" s="2"/>
    </row>
    <row r="8010" spans="2:8">
      <c r="B8010" s="2" t="s">
        <v>8459</v>
      </c>
      <c r="C8010" s="2">
        <v>34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29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37</v>
      </c>
      <c r="D8013" s="2" t="s">
        <v>452</v>
      </c>
      <c r="E8013" s="2"/>
      <c r="F8013" s="2"/>
      <c r="G8013" s="2"/>
      <c r="H8013" s="2"/>
    </row>
    <row r="8014" spans="2:8">
      <c r="B8014" s="2" t="s">
        <v>8463</v>
      </c>
      <c r="C8014" s="2">
        <v>38</v>
      </c>
      <c r="D8014" s="2" t="s">
        <v>452</v>
      </c>
      <c r="E8014" s="2"/>
      <c r="F8014" s="2"/>
      <c r="G8014" s="2"/>
      <c r="H8014" s="2"/>
    </row>
    <row r="8015" spans="2:8">
      <c r="B8015" s="2" t="s">
        <v>8464</v>
      </c>
      <c r="C8015" s="2">
        <v>37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44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36</v>
      </c>
      <c r="D8017" s="2" t="s">
        <v>19</v>
      </c>
      <c r="E8017" s="2"/>
      <c r="F8017" s="2"/>
      <c r="G8017" s="2"/>
      <c r="H8017" s="2"/>
    </row>
    <row r="8018" spans="2:8">
      <c r="B8018" s="2" t="s">
        <v>8467</v>
      </c>
      <c r="C8018" s="2">
        <v>42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42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32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35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34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41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41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41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36</v>
      </c>
      <c r="D8026" s="2" t="s">
        <v>19</v>
      </c>
      <c r="E8026" s="2"/>
      <c r="F8026" s="2"/>
      <c r="G8026" s="2"/>
      <c r="H8026" s="2"/>
    </row>
    <row r="8027" spans="2:8">
      <c r="B8027" s="2" t="s">
        <v>8476</v>
      </c>
      <c r="C8027" s="2">
        <v>33</v>
      </c>
      <c r="D8027" s="2" t="s">
        <v>19</v>
      </c>
      <c r="E8027" s="2"/>
      <c r="F8027" s="2"/>
      <c r="G8027" s="2"/>
      <c r="H8027" s="2"/>
    </row>
    <row r="8028" spans="2:8">
      <c r="B8028" s="2" t="s">
        <v>8477</v>
      </c>
      <c r="C8028" s="2">
        <v>29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41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42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33</v>
      </c>
      <c r="D8031" s="2" t="s">
        <v>452</v>
      </c>
      <c r="E8031" s="2"/>
      <c r="F8031" s="2"/>
      <c r="G8031" s="2"/>
      <c r="H8031" s="2"/>
    </row>
    <row r="8032" spans="2:8">
      <c r="B8032" s="2" t="s">
        <v>8481</v>
      </c>
      <c r="C8032" s="2">
        <v>37</v>
      </c>
      <c r="D8032" s="2" t="s">
        <v>452</v>
      </c>
      <c r="E8032" s="2"/>
      <c r="F8032" s="2"/>
      <c r="G8032" s="2"/>
      <c r="H8032" s="2"/>
    </row>
    <row r="8033" spans="2:8">
      <c r="B8033" s="2" t="s">
        <v>8482</v>
      </c>
      <c r="C8033" s="2">
        <v>44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36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34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46</v>
      </c>
      <c r="D8036" s="2" t="s">
        <v>452</v>
      </c>
      <c r="E8036" s="2"/>
      <c r="F8036" s="2"/>
      <c r="G8036" s="2"/>
      <c r="H8036" s="2"/>
    </row>
    <row r="8037" spans="2:8">
      <c r="B8037" s="2" t="s">
        <v>8486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33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47</v>
      </c>
      <c r="D8040" s="2" t="s">
        <v>452</v>
      </c>
      <c r="E8040" s="2"/>
      <c r="F8040" s="2"/>
      <c r="G8040" s="2"/>
      <c r="H8040" s="2"/>
    </row>
    <row r="8041" spans="2:8">
      <c r="B8041" s="2" t="s">
        <v>8490</v>
      </c>
      <c r="C8041" s="2">
        <v>46</v>
      </c>
      <c r="D8041" s="2" t="s">
        <v>452</v>
      </c>
      <c r="E8041" s="2"/>
      <c r="F8041" s="2"/>
      <c r="G8041" s="2"/>
      <c r="H8041" s="2"/>
    </row>
    <row r="8042" spans="2:8">
      <c r="B8042" s="2" t="s">
        <v>8491</v>
      </c>
      <c r="C8042" s="2">
        <v>43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40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35</v>
      </c>
      <c r="D8044" s="2" t="s">
        <v>19</v>
      </c>
      <c r="E8044" s="2"/>
      <c r="F8044" s="2"/>
      <c r="G8044" s="2"/>
      <c r="H8044" s="2"/>
    </row>
    <row r="8045" spans="2:8">
      <c r="B8045" s="2" t="s">
        <v>8494</v>
      </c>
      <c r="C8045" s="2">
        <v>28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25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37</v>
      </c>
      <c r="D8047" s="2" t="s">
        <v>19</v>
      </c>
      <c r="E8047" s="2"/>
      <c r="F8047" s="2"/>
      <c r="G8047" s="2"/>
      <c r="H8047" s="2"/>
    </row>
    <row r="8048" spans="2:8">
      <c r="B8048" s="2" t="s">
        <v>8497</v>
      </c>
      <c r="C8048" s="2">
        <v>37</v>
      </c>
      <c r="D8048" s="2" t="s">
        <v>19</v>
      </c>
      <c r="E8048" s="2"/>
      <c r="F8048" s="2"/>
      <c r="G8048" s="2"/>
      <c r="H8048" s="2"/>
    </row>
    <row r="8049" spans="2:8">
      <c r="B8049" s="2" t="s">
        <v>8498</v>
      </c>
      <c r="C8049" s="2">
        <v>33</v>
      </c>
      <c r="D8049" s="2" t="s">
        <v>19</v>
      </c>
      <c r="E8049" s="2"/>
      <c r="F8049" s="2"/>
      <c r="G8049" s="2"/>
      <c r="H8049" s="2"/>
    </row>
    <row r="8050" spans="2:8">
      <c r="B8050" s="2" t="s">
        <v>8499</v>
      </c>
      <c r="C8050" s="2">
        <v>43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43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44</v>
      </c>
      <c r="D8052" s="2" t="s">
        <v>452</v>
      </c>
      <c r="E8052" s="2"/>
      <c r="F8052" s="2"/>
      <c r="G8052" s="2"/>
      <c r="H8052" s="2"/>
    </row>
    <row r="8053" spans="2:8">
      <c r="B8053" s="2" t="s">
        <v>8502</v>
      </c>
      <c r="C8053" s="2">
        <v>49</v>
      </c>
      <c r="D8053" s="2" t="s">
        <v>452</v>
      </c>
      <c r="E8053" s="2"/>
      <c r="F8053" s="2"/>
      <c r="G8053" s="2"/>
      <c r="H8053" s="2"/>
    </row>
    <row r="8054" spans="2:8">
      <c r="B8054" s="2" t="s">
        <v>8503</v>
      </c>
      <c r="C8054" s="2">
        <v>43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44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36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33</v>
      </c>
      <c r="D8057" s="2" t="s">
        <v>19</v>
      </c>
      <c r="E8057" s="2"/>
      <c r="F8057" s="2"/>
      <c r="G8057" s="2"/>
      <c r="H8057" s="2"/>
    </row>
    <row r="8058" spans="2:8">
      <c r="B8058" s="2" t="s">
        <v>8507</v>
      </c>
      <c r="C8058" s="2">
        <v>32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30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36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36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35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35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33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44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44</v>
      </c>
      <c r="D8066" s="2" t="s">
        <v>19</v>
      </c>
      <c r="E8066" s="2"/>
      <c r="F8066" s="2"/>
      <c r="G8066" s="2"/>
      <c r="H8066" s="2"/>
    </row>
    <row r="8067" spans="2:8">
      <c r="B8067" s="2" t="s">
        <v>8516</v>
      </c>
      <c r="C8067" s="2">
        <v>37</v>
      </c>
      <c r="D8067" s="2" t="s">
        <v>19</v>
      </c>
      <c r="E8067" s="2"/>
      <c r="F8067" s="2"/>
      <c r="G8067" s="2"/>
      <c r="H8067" s="2"/>
    </row>
    <row r="8068" spans="2:8">
      <c r="B8068" s="2" t="s">
        <v>8517</v>
      </c>
      <c r="C8068" s="2">
        <v>27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28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32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36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38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47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49</v>
      </c>
      <c r="D8074" s="2" t="s">
        <v>452</v>
      </c>
      <c r="E8074" s="2"/>
      <c r="F8074" s="2"/>
      <c r="G8074" s="2"/>
      <c r="H8074" s="2"/>
    </row>
    <row r="8075" spans="2:8">
      <c r="B8075" s="2" t="s">
        <v>8524</v>
      </c>
      <c r="C8075" s="2">
        <v>38</v>
      </c>
      <c r="D8075" s="2" t="s">
        <v>452</v>
      </c>
      <c r="E8075" s="2"/>
      <c r="F8075" s="2"/>
      <c r="G8075" s="2"/>
      <c r="H8075" s="2"/>
    </row>
    <row r="8076" spans="2:8">
      <c r="B8076" s="2" t="s">
        <v>8525</v>
      </c>
      <c r="C8076" s="2">
        <v>38</v>
      </c>
      <c r="D8076" s="2" t="s">
        <v>452</v>
      </c>
      <c r="E8076" s="2"/>
      <c r="F8076" s="2"/>
      <c r="G8076" s="2"/>
      <c r="H8076" s="2"/>
    </row>
    <row r="8077" spans="2:8">
      <c r="B8077" s="2" t="s">
        <v>8526</v>
      </c>
      <c r="C8077" s="2">
        <v>35</v>
      </c>
      <c r="D8077" s="2" t="s">
        <v>452</v>
      </c>
      <c r="E8077" s="2"/>
      <c r="F8077" s="2"/>
      <c r="G8077" s="2"/>
      <c r="H8077" s="2"/>
    </row>
    <row r="8078" spans="2:8">
      <c r="B8078" s="2" t="s">
        <v>8527</v>
      </c>
      <c r="C8078" s="2">
        <v>44</v>
      </c>
      <c r="D8078" s="2" t="s">
        <v>452</v>
      </c>
      <c r="E8078" s="2"/>
      <c r="F8078" s="2"/>
      <c r="G8078" s="2"/>
      <c r="H8078" s="2"/>
    </row>
    <row r="8079" spans="2:8">
      <c r="B8079" s="2" t="s">
        <v>8528</v>
      </c>
      <c r="C8079" s="2">
        <v>45</v>
      </c>
      <c r="D8079" s="2" t="s">
        <v>452</v>
      </c>
      <c r="E8079" s="2"/>
      <c r="F8079" s="2"/>
      <c r="G8079" s="2"/>
      <c r="H8079" s="2"/>
    </row>
    <row r="8080" spans="2:8">
      <c r="B8080" s="2" t="s">
        <v>8529</v>
      </c>
      <c r="C8080" s="2">
        <v>23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23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52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49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51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47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53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49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43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44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41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32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21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11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7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40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37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30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34</v>
      </c>
      <c r="D8100" s="2" t="s">
        <v>452</v>
      </c>
      <c r="E8100" s="2"/>
      <c r="F8100" s="2"/>
      <c r="G8100" s="2"/>
      <c r="H8100" s="2"/>
    </row>
    <row r="8101" spans="2:8">
      <c r="B8101" s="2" t="s">
        <v>8550</v>
      </c>
      <c r="C8101" s="2">
        <v>36</v>
      </c>
      <c r="D8101" s="2" t="s">
        <v>452</v>
      </c>
      <c r="E8101" s="2"/>
      <c r="F8101" s="2"/>
      <c r="G8101" s="2"/>
      <c r="H8101" s="2"/>
    </row>
    <row r="8102" spans="2:8">
      <c r="B8102" s="2" t="s">
        <v>8551</v>
      </c>
      <c r="C8102" s="2">
        <v>31</v>
      </c>
      <c r="D8102" s="2" t="s">
        <v>452</v>
      </c>
      <c r="E8102" s="2"/>
      <c r="F8102" s="2"/>
      <c r="G8102" s="2"/>
      <c r="H8102" s="2"/>
    </row>
    <row r="8103" spans="2:8">
      <c r="B8103" s="2" t="s">
        <v>8552</v>
      </c>
      <c r="C8103" s="2">
        <v>51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50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34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8556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8557</v>
      </c>
      <c r="C8108" s="2">
        <v>38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41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27</v>
      </c>
      <c r="D8110" s="2" t="s">
        <v>19</v>
      </c>
      <c r="E8110" s="2"/>
      <c r="F8110" s="2"/>
      <c r="G8110" s="2"/>
      <c r="H8110" s="2"/>
    </row>
    <row r="8111" spans="2:8">
      <c r="B8111" s="2" t="s">
        <v>8560</v>
      </c>
      <c r="C8111" s="2">
        <v>26</v>
      </c>
      <c r="D8111" s="2" t="s">
        <v>19</v>
      </c>
      <c r="E8111" s="2"/>
      <c r="F8111" s="2"/>
      <c r="G8111" s="2"/>
      <c r="H8111" s="2"/>
    </row>
    <row r="8112" spans="2:8">
      <c r="B8112" s="2" t="s">
        <v>8561</v>
      </c>
      <c r="C8112" s="2">
        <v>48</v>
      </c>
      <c r="D8112" s="2" t="s">
        <v>19</v>
      </c>
      <c r="E8112" s="2"/>
      <c r="F8112" s="2"/>
      <c r="G8112" s="2"/>
      <c r="H8112" s="2"/>
    </row>
    <row r="8113" spans="2:8">
      <c r="B8113" s="2" t="s">
        <v>8562</v>
      </c>
      <c r="C8113" s="2">
        <v>39</v>
      </c>
      <c r="D8113" s="2" t="s">
        <v>19</v>
      </c>
      <c r="E8113" s="2"/>
      <c r="F8113" s="2"/>
      <c r="G8113" s="2"/>
      <c r="H8113" s="2"/>
    </row>
    <row r="8114" spans="2:8">
      <c r="B8114" s="2" t="s">
        <v>8563</v>
      </c>
      <c r="C8114" s="2">
        <v>38</v>
      </c>
      <c r="D8114" s="2" t="s">
        <v>19</v>
      </c>
      <c r="E8114" s="2"/>
      <c r="F8114" s="2"/>
      <c r="G8114" s="2"/>
      <c r="H8114" s="2"/>
    </row>
    <row r="8115" spans="2:8">
      <c r="B8115" s="2" t="s">
        <v>8564</v>
      </c>
      <c r="C8115" s="2">
        <v>36</v>
      </c>
      <c r="D8115" s="2" t="s">
        <v>19</v>
      </c>
      <c r="E8115" s="2"/>
      <c r="F8115" s="2"/>
      <c r="G8115" s="2"/>
      <c r="H8115" s="2"/>
    </row>
    <row r="8116" spans="2:8">
      <c r="B8116" s="2" t="s">
        <v>8565</v>
      </c>
      <c r="C8116" s="2">
        <v>36</v>
      </c>
      <c r="D8116" s="2" t="s">
        <v>19</v>
      </c>
      <c r="E8116" s="2"/>
      <c r="F8116" s="2"/>
      <c r="G8116" s="2"/>
      <c r="H8116" s="2"/>
    </row>
    <row r="8117" spans="2:8">
      <c r="B8117" s="2" t="s">
        <v>8566</v>
      </c>
      <c r="C8117" s="2">
        <v>33</v>
      </c>
      <c r="D8117" s="2" t="s">
        <v>19</v>
      </c>
      <c r="E8117" s="2"/>
      <c r="F8117" s="2"/>
      <c r="G8117" s="2"/>
      <c r="H8117" s="2"/>
    </row>
    <row r="8118" spans="2:8">
      <c r="B8118" s="2" t="s">
        <v>8567</v>
      </c>
      <c r="C8118" s="2">
        <v>34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36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57</v>
      </c>
      <c r="D8120" s="2" t="s">
        <v>452</v>
      </c>
      <c r="E8120" s="2"/>
      <c r="F8120" s="2"/>
      <c r="G8120" s="2"/>
      <c r="H8120" s="2"/>
    </row>
    <row r="8121" spans="2:8">
      <c r="B8121" s="2" t="s">
        <v>8570</v>
      </c>
      <c r="C8121" s="2">
        <v>54</v>
      </c>
      <c r="D8121" s="2" t="s">
        <v>452</v>
      </c>
      <c r="E8121" s="2"/>
      <c r="F8121" s="2"/>
      <c r="G8121" s="2"/>
      <c r="H8121" s="2"/>
    </row>
    <row r="8122" spans="2:8">
      <c r="B8122" s="2" t="s">
        <v>8571</v>
      </c>
      <c r="C8122" s="2">
        <v>45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47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42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39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40</v>
      </c>
      <c r="D8126" s="2" t="s">
        <v>452</v>
      </c>
      <c r="E8126" s="2"/>
      <c r="F8126" s="2"/>
      <c r="G8126" s="2"/>
      <c r="H8126" s="2"/>
    </row>
    <row r="8127" spans="2:8">
      <c r="B8127" s="2" t="s">
        <v>8576</v>
      </c>
      <c r="C8127" s="2">
        <v>41</v>
      </c>
      <c r="D8127" s="2" t="s">
        <v>452</v>
      </c>
      <c r="E8127" s="2"/>
      <c r="F8127" s="2"/>
      <c r="G8127" s="2"/>
      <c r="H8127" s="2"/>
    </row>
    <row r="8128" spans="2:8">
      <c r="B8128" s="2" t="s">
        <v>8577</v>
      </c>
      <c r="C8128" s="2">
        <v>44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44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42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37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46</v>
      </c>
      <c r="D8132" s="2" t="s">
        <v>452</v>
      </c>
      <c r="E8132" s="2"/>
      <c r="F8132" s="2"/>
      <c r="G8132" s="2"/>
      <c r="H8132" s="2"/>
    </row>
    <row r="8133" spans="2:8">
      <c r="B8133" s="2" t="s">
        <v>8582</v>
      </c>
      <c r="C8133" s="2">
        <v>34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39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35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51</v>
      </c>
      <c r="D8136" s="2" t="s">
        <v>452</v>
      </c>
      <c r="E8136" s="2"/>
      <c r="F8136" s="2"/>
      <c r="G8136" s="2"/>
      <c r="H8136" s="2"/>
    </row>
    <row r="8137" spans="2:8">
      <c r="B8137" s="2" t="s">
        <v>8586</v>
      </c>
      <c r="C8137" s="2">
        <v>39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38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34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38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37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34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23</v>
      </c>
      <c r="D8143" s="2" t="s">
        <v>452</v>
      </c>
      <c r="E8143" s="2"/>
      <c r="F8143" s="2"/>
      <c r="G8143" s="2"/>
      <c r="H8143" s="2"/>
    </row>
    <row r="8144" spans="2:8">
      <c r="B8144" s="2" t="s">
        <v>8593</v>
      </c>
      <c r="C8144" s="2">
        <v>26</v>
      </c>
      <c r="D8144" s="2" t="s">
        <v>452</v>
      </c>
      <c r="E8144" s="2"/>
      <c r="F8144" s="2"/>
      <c r="G8144" s="2"/>
      <c r="H8144" s="2"/>
    </row>
    <row r="8145" spans="2:8">
      <c r="B8145" s="2" t="s">
        <v>8594</v>
      </c>
      <c r="C8145" s="2">
        <v>27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36</v>
      </c>
      <c r="D8146" s="2" t="s">
        <v>19</v>
      </c>
      <c r="E8146" s="2"/>
      <c r="F8146" s="2"/>
      <c r="G8146" s="2"/>
      <c r="H8146" s="2"/>
    </row>
    <row r="8147" spans="2:8">
      <c r="B8147" s="2" t="s">
        <v>8596</v>
      </c>
      <c r="C8147" s="2">
        <v>35</v>
      </c>
      <c r="D8147" s="2" t="s">
        <v>19</v>
      </c>
      <c r="E8147" s="2"/>
      <c r="F8147" s="2"/>
      <c r="G8147" s="2"/>
      <c r="H8147" s="2"/>
    </row>
    <row r="8148" spans="2:8">
      <c r="B8148" s="2" t="s">
        <v>8597</v>
      </c>
      <c r="C8148" s="2">
        <v>33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34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33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39</v>
      </c>
      <c r="D8151" s="2" t="s">
        <v>19</v>
      </c>
      <c r="E8151" s="2"/>
      <c r="F8151" s="2"/>
      <c r="G8151" s="2"/>
      <c r="H8151" s="2"/>
    </row>
    <row r="8152" spans="2:8">
      <c r="B8152" s="2" t="s">
        <v>8601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32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38</v>
      </c>
      <c r="D8154" s="2" t="s">
        <v>452</v>
      </c>
      <c r="E8154" s="2"/>
      <c r="F8154" s="2"/>
      <c r="G8154" s="2"/>
      <c r="H8154" s="2"/>
    </row>
    <row r="8155" spans="2:8">
      <c r="B8155" s="2" t="s">
        <v>8604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29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29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38</v>
      </c>
      <c r="D8161" s="2" t="s">
        <v>452</v>
      </c>
      <c r="E8161" s="2"/>
      <c r="F8161" s="2"/>
      <c r="G8161" s="2"/>
      <c r="H8161" s="2"/>
    </row>
    <row r="8162" spans="2:8">
      <c r="B8162" s="2" t="s">
        <v>8611</v>
      </c>
      <c r="C8162" s="2">
        <v>40</v>
      </c>
      <c r="D8162" s="2" t="s">
        <v>452</v>
      </c>
      <c r="E8162" s="2"/>
      <c r="F8162" s="2"/>
      <c r="G8162" s="2"/>
      <c r="H8162" s="2"/>
    </row>
    <row r="8163" spans="2:8">
      <c r="B8163" s="2" t="s">
        <v>8612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34</v>
      </c>
      <c r="D8164" s="2" t="s">
        <v>452</v>
      </c>
      <c r="E8164" s="2"/>
      <c r="F8164" s="2"/>
      <c r="G8164" s="2"/>
      <c r="H8164" s="2"/>
    </row>
    <row r="8165" spans="2:8">
      <c r="B8165" s="2" t="s">
        <v>8614</v>
      </c>
      <c r="C8165" s="2">
        <v>35</v>
      </c>
      <c r="D8165" s="2" t="s">
        <v>452</v>
      </c>
      <c r="E8165" s="2"/>
      <c r="F8165" s="2"/>
      <c r="G8165" s="2"/>
      <c r="H8165" s="2"/>
    </row>
    <row r="8166" spans="2:8">
      <c r="B8166" s="2" t="s">
        <v>8615</v>
      </c>
      <c r="C8166" s="2">
        <v>38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39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38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38</v>
      </c>
      <c r="D8169" s="2" t="s">
        <v>452</v>
      </c>
      <c r="E8169" s="2"/>
      <c r="F8169" s="2"/>
      <c r="G8169" s="2"/>
      <c r="H8169" s="2"/>
    </row>
    <row r="8170" spans="2:8">
      <c r="B8170" s="2" t="s">
        <v>8619</v>
      </c>
      <c r="C8170" s="2">
        <v>40</v>
      </c>
      <c r="D8170" s="2" t="s">
        <v>452</v>
      </c>
      <c r="E8170" s="2"/>
      <c r="F8170" s="2"/>
      <c r="G8170" s="2"/>
      <c r="H8170" s="2"/>
    </row>
    <row r="8171" spans="2:8">
      <c r="B8171" s="2" t="s">
        <v>8620</v>
      </c>
      <c r="C8171" s="2">
        <v>47</v>
      </c>
      <c r="D8171" s="2" t="s">
        <v>19</v>
      </c>
      <c r="E8171" s="2"/>
      <c r="F8171" s="2"/>
      <c r="G8171" s="2"/>
      <c r="H8171" s="2"/>
    </row>
    <row r="8172" spans="2:8">
      <c r="B8172" s="2" t="s">
        <v>8621</v>
      </c>
      <c r="C8172" s="2">
        <v>43</v>
      </c>
      <c r="D8172" s="2" t="s">
        <v>19</v>
      </c>
      <c r="E8172" s="2"/>
      <c r="F8172" s="2"/>
      <c r="G8172" s="2"/>
      <c r="H8172" s="2"/>
    </row>
    <row r="8173" spans="2:8">
      <c r="B8173" s="2" t="s">
        <v>8622</v>
      </c>
      <c r="C8173" s="2">
        <v>37</v>
      </c>
      <c r="D8173" s="2" t="s">
        <v>19</v>
      </c>
      <c r="E8173" s="2"/>
      <c r="F8173" s="2"/>
      <c r="G8173" s="2"/>
      <c r="H8173" s="2"/>
    </row>
    <row r="8174" spans="2:8">
      <c r="B8174" s="2" t="s">
        <v>8623</v>
      </c>
      <c r="C8174" s="2">
        <v>32</v>
      </c>
      <c r="D8174" s="2" t="s">
        <v>19</v>
      </c>
      <c r="E8174" s="2"/>
      <c r="F8174" s="2"/>
      <c r="G8174" s="2"/>
      <c r="H8174" s="2"/>
    </row>
    <row r="8175" spans="2:8">
      <c r="B8175" s="2" t="s">
        <v>8624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29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29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27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42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39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20</v>
      </c>
      <c r="D8181" s="2" t="s">
        <v>452</v>
      </c>
      <c r="E8181" s="2"/>
      <c r="F8181" s="2"/>
      <c r="G8181" s="2"/>
      <c r="H8181" s="2"/>
    </row>
    <row r="8182" spans="2:8">
      <c r="B8182" s="2" t="s">
        <v>8631</v>
      </c>
      <c r="C8182" s="2">
        <v>21</v>
      </c>
      <c r="D8182" s="2" t="s">
        <v>452</v>
      </c>
      <c r="E8182" s="2"/>
      <c r="F8182" s="2"/>
      <c r="G8182" s="2"/>
      <c r="H8182" s="2"/>
    </row>
    <row r="8183" spans="2:8">
      <c r="B8183" s="2" t="s">
        <v>8632</v>
      </c>
      <c r="C8183" s="2">
        <v>37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35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39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45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41</v>
      </c>
      <c r="D8187" s="2" t="s">
        <v>19</v>
      </c>
      <c r="E8187" s="2"/>
      <c r="F8187" s="2"/>
      <c r="G8187" s="2"/>
      <c r="H8187" s="2"/>
    </row>
    <row r="8188" spans="2:8">
      <c r="B8188" s="2" t="s">
        <v>8637</v>
      </c>
      <c r="C8188" s="2">
        <v>39</v>
      </c>
      <c r="D8188" s="2" t="s">
        <v>19</v>
      </c>
      <c r="E8188" s="2"/>
      <c r="F8188" s="2"/>
      <c r="G8188" s="2"/>
      <c r="H8188" s="2"/>
    </row>
    <row r="8189" spans="2:8">
      <c r="B8189" s="2" t="s">
        <v>8638</v>
      </c>
      <c r="C8189" s="2">
        <v>49</v>
      </c>
      <c r="D8189" s="2" t="s">
        <v>19</v>
      </c>
      <c r="E8189" s="2"/>
      <c r="F8189" s="2"/>
      <c r="G8189" s="2"/>
      <c r="H8189" s="2"/>
    </row>
    <row r="8190" spans="2:8">
      <c r="B8190" s="2" t="s">
        <v>8639</v>
      </c>
      <c r="C8190" s="2">
        <v>45</v>
      </c>
      <c r="D8190" s="2" t="s">
        <v>19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38</v>
      </c>
      <c r="D8192" s="2" t="s">
        <v>19</v>
      </c>
      <c r="E8192" s="2"/>
      <c r="F8192" s="2"/>
      <c r="G8192" s="2"/>
      <c r="H8192" s="2"/>
    </row>
    <row r="8193" spans="2:8">
      <c r="B8193" s="2" t="s">
        <v>8642</v>
      </c>
      <c r="C8193" s="2">
        <v>38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35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45</v>
      </c>
      <c r="D8195" s="2" t="s">
        <v>452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39</v>
      </c>
      <c r="D8197" s="2" t="s">
        <v>452</v>
      </c>
      <c r="E8197" s="2"/>
      <c r="F8197" s="2"/>
      <c r="G8197" s="2"/>
      <c r="H8197" s="2"/>
    </row>
    <row r="8198" spans="2:8">
      <c r="B8198" s="2" t="s">
        <v>8647</v>
      </c>
      <c r="C8198" s="2">
        <v>43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46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35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36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30</v>
      </c>
      <c r="D8202" s="2" t="s">
        <v>19</v>
      </c>
      <c r="E8202" s="2"/>
      <c r="F8202" s="2"/>
      <c r="G8202" s="2"/>
      <c r="H8202" s="2"/>
    </row>
    <row r="8203" spans="2:8">
      <c r="B8203" s="2" t="s">
        <v>8652</v>
      </c>
      <c r="C8203" s="2">
        <v>35</v>
      </c>
      <c r="D8203" s="2" t="s">
        <v>19</v>
      </c>
      <c r="E8203" s="2"/>
      <c r="F8203" s="2"/>
      <c r="G8203" s="2"/>
      <c r="H8203" s="2"/>
    </row>
    <row r="8204" spans="2:8">
      <c r="B8204" s="2" t="s">
        <v>8653</v>
      </c>
      <c r="C8204" s="2">
        <v>32</v>
      </c>
      <c r="D8204" s="2" t="s">
        <v>19</v>
      </c>
      <c r="E8204" s="2"/>
      <c r="F8204" s="2"/>
      <c r="G8204" s="2"/>
      <c r="H8204" s="2"/>
    </row>
    <row r="8205" spans="2:8">
      <c r="B8205" s="2" t="s">
        <v>8654</v>
      </c>
      <c r="C8205" s="2">
        <v>33</v>
      </c>
      <c r="D8205" s="2" t="s">
        <v>19</v>
      </c>
      <c r="E8205" s="2"/>
      <c r="F8205" s="2"/>
      <c r="G8205" s="2"/>
      <c r="H8205" s="2"/>
    </row>
    <row r="8206" spans="2:8">
      <c r="B8206" s="2" t="s">
        <v>8655</v>
      </c>
      <c r="C8206" s="2">
        <v>30</v>
      </c>
      <c r="D8206" s="2" t="s">
        <v>19</v>
      </c>
      <c r="E8206" s="2"/>
      <c r="F8206" s="2"/>
      <c r="G8206" s="2"/>
      <c r="H8206" s="2"/>
    </row>
    <row r="8207" spans="2:8">
      <c r="B8207" s="2" t="s">
        <v>8656</v>
      </c>
      <c r="C8207" s="2">
        <v>42</v>
      </c>
      <c r="D8207" s="2" t="s">
        <v>452</v>
      </c>
      <c r="E8207" s="2"/>
      <c r="F8207" s="2"/>
      <c r="G8207" s="2"/>
      <c r="H8207" s="2"/>
    </row>
    <row r="8208" spans="2:8">
      <c r="B8208" s="2" t="s">
        <v>8657</v>
      </c>
      <c r="C8208" s="2">
        <v>37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69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39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35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33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36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34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29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35</v>
      </c>
      <c r="D8217" s="2" t="s">
        <v>452</v>
      </c>
      <c r="E8217" s="2"/>
      <c r="F8217" s="2"/>
      <c r="G8217" s="2"/>
      <c r="H8217" s="2"/>
    </row>
    <row r="8218" spans="2:8">
      <c r="B8218" s="2" t="s">
        <v>8667</v>
      </c>
      <c r="C8218" s="2">
        <v>36</v>
      </c>
      <c r="D8218" s="2" t="s">
        <v>452</v>
      </c>
      <c r="E8218" s="2"/>
      <c r="F8218" s="2"/>
      <c r="G8218" s="2"/>
      <c r="H8218" s="2"/>
    </row>
    <row r="8219" spans="2:8">
      <c r="B8219" s="2" t="s">
        <v>8668</v>
      </c>
      <c r="C8219" s="2">
        <v>36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36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39</v>
      </c>
      <c r="D8222" s="2" t="s">
        <v>452</v>
      </c>
      <c r="E8222" s="2"/>
      <c r="F8222" s="2"/>
      <c r="G8222" s="2"/>
      <c r="H8222" s="2"/>
    </row>
    <row r="8223" spans="2:8">
      <c r="B8223" s="2" t="s">
        <v>8672</v>
      </c>
      <c r="C8223" s="2">
        <v>40</v>
      </c>
      <c r="D8223" s="2" t="s">
        <v>452</v>
      </c>
      <c r="E8223" s="2"/>
      <c r="F8223" s="2"/>
      <c r="G8223" s="2"/>
      <c r="H8223" s="2"/>
    </row>
    <row r="8224" spans="2:8">
      <c r="B8224" s="2" t="s">
        <v>8673</v>
      </c>
      <c r="C8224" s="2">
        <v>53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47</v>
      </c>
      <c r="D8225" s="2" t="s">
        <v>19</v>
      </c>
      <c r="E8225" s="2"/>
      <c r="F8225" s="2"/>
      <c r="G8225" s="2"/>
      <c r="H8225" s="2"/>
    </row>
    <row r="8226" spans="2:8">
      <c r="B8226" s="2" t="s">
        <v>8675</v>
      </c>
      <c r="C8226" s="2">
        <v>37</v>
      </c>
      <c r="D8226" s="2" t="s">
        <v>19</v>
      </c>
      <c r="E8226" s="2"/>
      <c r="F8226" s="2"/>
      <c r="G8226" s="2"/>
      <c r="H8226" s="2"/>
    </row>
    <row r="8227" spans="2:8">
      <c r="B8227" s="2" t="s">
        <v>8676</v>
      </c>
      <c r="C8227" s="2">
        <v>32</v>
      </c>
      <c r="D8227" s="2" t="s">
        <v>19</v>
      </c>
      <c r="E8227" s="2"/>
      <c r="F8227" s="2"/>
      <c r="G8227" s="2"/>
      <c r="H8227" s="2"/>
    </row>
    <row r="8228" spans="2:8">
      <c r="B8228" s="2" t="s">
        <v>8677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8678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8679</v>
      </c>
      <c r="C8230" s="2">
        <v>42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42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23</v>
      </c>
      <c r="D8232" s="2" t="s">
        <v>19</v>
      </c>
      <c r="E8232" s="2"/>
      <c r="F8232" s="2"/>
      <c r="G8232" s="2"/>
      <c r="H8232" s="2"/>
    </row>
    <row r="8233" spans="2:8">
      <c r="B8233" s="2" t="s">
        <v>8682</v>
      </c>
      <c r="C8233" s="2">
        <v>24</v>
      </c>
      <c r="D8233" s="2" t="s">
        <v>19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19</v>
      </c>
      <c r="E8234" s="2"/>
      <c r="F8234" s="2"/>
      <c r="G8234" s="2"/>
      <c r="H8234" s="2"/>
    </row>
    <row r="8235" spans="2:8">
      <c r="B8235" s="2" t="s">
        <v>8684</v>
      </c>
      <c r="C8235" s="2">
        <v>25</v>
      </c>
      <c r="D8235" s="2" t="s">
        <v>19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8686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8687</v>
      </c>
      <c r="C8238" s="2">
        <v>33</v>
      </c>
      <c r="D8238" s="2" t="s">
        <v>19</v>
      </c>
      <c r="E8238" s="2"/>
      <c r="F8238" s="2"/>
      <c r="G8238" s="2"/>
      <c r="H8238" s="2"/>
    </row>
    <row r="8239" spans="2:8">
      <c r="B8239" s="2" t="s">
        <v>8688</v>
      </c>
      <c r="C8239" s="2">
        <v>28</v>
      </c>
      <c r="D8239" s="2" t="s">
        <v>19</v>
      </c>
      <c r="E8239" s="2"/>
      <c r="F8239" s="2"/>
      <c r="G8239" s="2"/>
      <c r="H8239" s="2"/>
    </row>
    <row r="8240" spans="2:8">
      <c r="B8240" s="2" t="s">
        <v>8689</v>
      </c>
      <c r="C8240" s="2">
        <v>32</v>
      </c>
      <c r="D8240" s="2" t="s">
        <v>19</v>
      </c>
      <c r="E8240" s="2"/>
      <c r="F8240" s="2"/>
      <c r="G8240" s="2"/>
      <c r="H8240" s="2"/>
    </row>
    <row r="8241" spans="2:8">
      <c r="B8241" s="2" t="s">
        <v>8690</v>
      </c>
      <c r="C8241" s="2">
        <v>48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48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39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8694</v>
      </c>
      <c r="C8245" s="2">
        <v>34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33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28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41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37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40</v>
      </c>
      <c r="D8250" s="2" t="s">
        <v>452</v>
      </c>
      <c r="E8250" s="2"/>
      <c r="F8250" s="2"/>
      <c r="G8250" s="2"/>
      <c r="H8250" s="2"/>
    </row>
    <row r="8251" spans="2:8">
      <c r="B8251" s="2" t="s">
        <v>8700</v>
      </c>
      <c r="C8251" s="2">
        <v>44</v>
      </c>
      <c r="D8251" s="2" t="s">
        <v>452</v>
      </c>
      <c r="E8251" s="2"/>
      <c r="F8251" s="2"/>
      <c r="G8251" s="2"/>
      <c r="H8251" s="2"/>
    </row>
    <row r="8252" spans="2:8">
      <c r="B8252" s="2" t="s">
        <v>8701</v>
      </c>
      <c r="C8252" s="2">
        <v>40</v>
      </c>
      <c r="D8252" s="2" t="s">
        <v>452</v>
      </c>
      <c r="E8252" s="2"/>
      <c r="F8252" s="2"/>
      <c r="G8252" s="2"/>
      <c r="H8252" s="2"/>
    </row>
    <row r="8253" spans="2:8">
      <c r="B8253" s="2" t="s">
        <v>8702</v>
      </c>
      <c r="C8253" s="2">
        <v>40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35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52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40</v>
      </c>
      <c r="D8256" s="2" t="s">
        <v>452</v>
      </c>
      <c r="E8256" s="2"/>
      <c r="F8256" s="2"/>
      <c r="G8256" s="2"/>
      <c r="H8256" s="2"/>
    </row>
    <row r="8257" spans="2:8">
      <c r="B8257" s="2" t="s">
        <v>8706</v>
      </c>
      <c r="C8257" s="2">
        <v>41</v>
      </c>
      <c r="D8257" s="2" t="s">
        <v>452</v>
      </c>
      <c r="E8257" s="2"/>
      <c r="F8257" s="2"/>
      <c r="G8257" s="2"/>
      <c r="H8257" s="2"/>
    </row>
    <row r="8258" spans="2:8">
      <c r="B8258" s="2" t="s">
        <v>8707</v>
      </c>
      <c r="C8258" s="2">
        <v>44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46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43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39</v>
      </c>
      <c r="D8261" s="2" t="s">
        <v>19</v>
      </c>
      <c r="E8261" s="2"/>
      <c r="F8261" s="2"/>
      <c r="G8261" s="2"/>
      <c r="H8261" s="2"/>
    </row>
    <row r="8262" spans="2:8">
      <c r="B8262" s="2" t="s">
        <v>8711</v>
      </c>
      <c r="C8262" s="2">
        <v>49</v>
      </c>
      <c r="D8262" s="2" t="s">
        <v>19</v>
      </c>
      <c r="E8262" s="2"/>
      <c r="F8262" s="2"/>
      <c r="G8262" s="2"/>
      <c r="H8262" s="2"/>
    </row>
    <row r="8263" spans="2:8">
      <c r="B8263" s="2" t="s">
        <v>8712</v>
      </c>
      <c r="C8263" s="2">
        <v>46</v>
      </c>
      <c r="D8263" s="2" t="s">
        <v>19</v>
      </c>
      <c r="E8263" s="2"/>
      <c r="F8263" s="2"/>
      <c r="G8263" s="2"/>
      <c r="H8263" s="2"/>
    </row>
    <row r="8264" spans="2:8">
      <c r="B8264" s="2" t="s">
        <v>8713</v>
      </c>
      <c r="C8264" s="2">
        <v>45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48</v>
      </c>
      <c r="D8265" s="2" t="s">
        <v>452</v>
      </c>
      <c r="E8265" s="2"/>
      <c r="F8265" s="2"/>
      <c r="G8265" s="2"/>
      <c r="H8265" s="2"/>
    </row>
    <row r="8266" spans="2:8">
      <c r="B8266" s="2" t="s">
        <v>8715</v>
      </c>
      <c r="C8266" s="2">
        <v>40</v>
      </c>
      <c r="D8266" s="2" t="s">
        <v>452</v>
      </c>
      <c r="E8266" s="2"/>
      <c r="F8266" s="2"/>
      <c r="G8266" s="2"/>
      <c r="H8266" s="2"/>
    </row>
    <row r="8267" spans="2:8">
      <c r="B8267" s="2" t="s">
        <v>8716</v>
      </c>
      <c r="C8267" s="2">
        <v>36</v>
      </c>
      <c r="D8267" s="2" t="s">
        <v>452</v>
      </c>
      <c r="E8267" s="2"/>
      <c r="F8267" s="2"/>
      <c r="G8267" s="2"/>
      <c r="H8267" s="2"/>
    </row>
    <row r="8268" spans="2:8">
      <c r="B8268" s="2" t="s">
        <v>8717</v>
      </c>
      <c r="C8268" s="2">
        <v>49</v>
      </c>
      <c r="D8268" s="2" t="s">
        <v>452</v>
      </c>
      <c r="E8268" s="2"/>
      <c r="F8268" s="2"/>
      <c r="G8268" s="2"/>
      <c r="H8268" s="2"/>
    </row>
    <row r="8269" spans="2:8">
      <c r="B8269" s="2" t="s">
        <v>8718</v>
      </c>
      <c r="C8269" s="2">
        <v>50</v>
      </c>
      <c r="D8269" s="2" t="s">
        <v>452</v>
      </c>
      <c r="E8269" s="2"/>
      <c r="F8269" s="2"/>
      <c r="G8269" s="2"/>
      <c r="H8269" s="2"/>
    </row>
    <row r="8270" spans="2:8">
      <c r="B8270" s="2" t="s">
        <v>8719</v>
      </c>
      <c r="C8270" s="2">
        <v>48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42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39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40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15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16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16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16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13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22</v>
      </c>
      <c r="D8283" s="2" t="s">
        <v>452</v>
      </c>
      <c r="E8283" s="2"/>
      <c r="F8283" s="2"/>
      <c r="G8283" s="2"/>
      <c r="H8283" s="2"/>
    </row>
    <row r="8284" spans="2:8">
      <c r="B8284" s="2" t="s">
        <v>8733</v>
      </c>
      <c r="C8284" s="2">
        <v>25</v>
      </c>
      <c r="D8284" s="2" t="s">
        <v>452</v>
      </c>
      <c r="E8284" s="2"/>
      <c r="F8284" s="2"/>
      <c r="G8284" s="2"/>
      <c r="H8284" s="2"/>
    </row>
    <row r="8285" spans="2:8">
      <c r="B8285" s="2" t="s">
        <v>8734</v>
      </c>
      <c r="C8285" s="2">
        <v>42</v>
      </c>
      <c r="D8285" s="2" t="s">
        <v>452</v>
      </c>
      <c r="E8285" s="2"/>
      <c r="F8285" s="2"/>
      <c r="G8285" s="2"/>
      <c r="H8285" s="2"/>
    </row>
    <row r="8286" spans="2:8">
      <c r="B8286" s="2" t="s">
        <v>8735</v>
      </c>
      <c r="C8286" s="2">
        <v>44</v>
      </c>
      <c r="D8286" s="2" t="s">
        <v>452</v>
      </c>
      <c r="E8286" s="2"/>
      <c r="F8286" s="2"/>
      <c r="G8286" s="2"/>
      <c r="H8286" s="2"/>
    </row>
    <row r="8287" spans="2:8">
      <c r="B8287" s="2" t="s">
        <v>8736</v>
      </c>
      <c r="C8287" s="2">
        <v>34</v>
      </c>
      <c r="D8287" s="2" t="s">
        <v>452</v>
      </c>
      <c r="E8287" s="2"/>
      <c r="F8287" s="2"/>
      <c r="G8287" s="2"/>
      <c r="H8287" s="2"/>
    </row>
    <row r="8288" spans="2:8">
      <c r="B8288" s="2" t="s">
        <v>8737</v>
      </c>
      <c r="C8288" s="2">
        <v>35</v>
      </c>
      <c r="D8288" s="2" t="s">
        <v>452</v>
      </c>
      <c r="E8288" s="2"/>
      <c r="F8288" s="2"/>
      <c r="G8288" s="2"/>
      <c r="H8288" s="2"/>
    </row>
    <row r="8289" spans="2:8">
      <c r="B8289" s="2" t="s">
        <v>8738</v>
      </c>
      <c r="C8289" s="2">
        <v>35</v>
      </c>
      <c r="D8289" s="2" t="s">
        <v>452</v>
      </c>
      <c r="E8289" s="2"/>
      <c r="F8289" s="2"/>
      <c r="G8289" s="2"/>
      <c r="H8289" s="2"/>
    </row>
    <row r="8290" spans="2:8">
      <c r="B8290" s="2" t="s">
        <v>8739</v>
      </c>
      <c r="C8290" s="2">
        <v>36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35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31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37</v>
      </c>
      <c r="D8293" s="2" t="s">
        <v>452</v>
      </c>
      <c r="E8293" s="2"/>
      <c r="F8293" s="2"/>
      <c r="G8293" s="2"/>
      <c r="H8293" s="2"/>
    </row>
    <row r="8294" spans="2:8">
      <c r="B8294" s="2" t="s">
        <v>8743</v>
      </c>
      <c r="C8294" s="2">
        <v>40</v>
      </c>
      <c r="D8294" s="2" t="s">
        <v>452</v>
      </c>
      <c r="E8294" s="2"/>
      <c r="F8294" s="2"/>
      <c r="G8294" s="2"/>
      <c r="H8294" s="2"/>
    </row>
    <row r="8295" spans="2:8">
      <c r="B8295" s="2" t="s">
        <v>8744</v>
      </c>
      <c r="C8295" s="2">
        <v>40</v>
      </c>
      <c r="D8295" s="2" t="s">
        <v>452</v>
      </c>
      <c r="E8295" s="2"/>
      <c r="F8295" s="2"/>
      <c r="G8295" s="2"/>
      <c r="H8295" s="2"/>
    </row>
    <row r="8296" spans="2:8">
      <c r="B8296" s="2" t="s">
        <v>8745</v>
      </c>
      <c r="C8296" s="2">
        <v>36</v>
      </c>
      <c r="D8296" s="2" t="s">
        <v>452</v>
      </c>
      <c r="E8296" s="2"/>
      <c r="F8296" s="2"/>
      <c r="G8296" s="2"/>
      <c r="H8296" s="2"/>
    </row>
    <row r="8297" spans="2:8">
      <c r="B8297" s="2" t="s">
        <v>8746</v>
      </c>
      <c r="C8297" s="2">
        <v>37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19</v>
      </c>
      <c r="E8298" s="2"/>
      <c r="F8298" s="2"/>
      <c r="G8298" s="2"/>
      <c r="H8298" s="2"/>
    </row>
    <row r="8299" spans="2:8">
      <c r="B8299" s="2" t="s">
        <v>8748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55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49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39</v>
      </c>
      <c r="D8303" s="2" t="s">
        <v>452</v>
      </c>
      <c r="E8303" s="2"/>
      <c r="F8303" s="2"/>
      <c r="G8303" s="2"/>
      <c r="H8303" s="2"/>
    </row>
    <row r="8304" spans="2:8">
      <c r="B8304" s="2" t="s">
        <v>8753</v>
      </c>
      <c r="C8304" s="2">
        <v>36</v>
      </c>
      <c r="D8304" s="2" t="s">
        <v>452</v>
      </c>
      <c r="E8304" s="2"/>
      <c r="F8304" s="2"/>
      <c r="G8304" s="2"/>
      <c r="H8304" s="2"/>
    </row>
    <row r="8305" spans="2:8">
      <c r="B8305" s="2" t="s">
        <v>8754</v>
      </c>
      <c r="C8305" s="2">
        <v>11</v>
      </c>
      <c r="D8305" s="2" t="s">
        <v>452</v>
      </c>
      <c r="E8305" s="2"/>
      <c r="F8305" s="2"/>
      <c r="G8305" s="2"/>
      <c r="H8305" s="2"/>
    </row>
    <row r="8306" spans="2:8">
      <c r="B8306" s="2" t="s">
        <v>8755</v>
      </c>
      <c r="C8306" s="2">
        <v>40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38</v>
      </c>
      <c r="D8307" s="2" t="s">
        <v>19</v>
      </c>
      <c r="E8307" s="2"/>
      <c r="F8307" s="2"/>
      <c r="G8307" s="2"/>
      <c r="H8307" s="2"/>
    </row>
    <row r="8308" spans="2:8">
      <c r="B8308" s="2" t="s">
        <v>8757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8758</v>
      </c>
      <c r="C8309" s="2">
        <v>37</v>
      </c>
      <c r="D8309" s="2" t="s">
        <v>19</v>
      </c>
      <c r="E8309" s="2"/>
      <c r="F8309" s="2"/>
      <c r="G8309" s="2"/>
      <c r="H8309" s="2"/>
    </row>
    <row r="8310" spans="2:8">
      <c r="B8310" s="2" t="s">
        <v>8759</v>
      </c>
      <c r="C8310" s="2">
        <v>42</v>
      </c>
      <c r="D8310" s="2" t="s">
        <v>19</v>
      </c>
      <c r="E8310" s="2"/>
      <c r="F8310" s="2"/>
      <c r="G8310" s="2"/>
      <c r="H8310" s="2"/>
    </row>
    <row r="8311" spans="2:8">
      <c r="B8311" s="2" t="s">
        <v>8760</v>
      </c>
      <c r="C8311" s="2">
        <v>37</v>
      </c>
      <c r="D8311" s="2" t="s">
        <v>19</v>
      </c>
      <c r="E8311" s="2"/>
      <c r="F8311" s="2"/>
      <c r="G8311" s="2"/>
      <c r="H8311" s="2"/>
    </row>
    <row r="8312" spans="2:8">
      <c r="B8312" s="2" t="s">
        <v>8761</v>
      </c>
      <c r="C8312" s="2">
        <v>30</v>
      </c>
      <c r="D8312" s="2" t="s">
        <v>19</v>
      </c>
      <c r="E8312" s="2"/>
      <c r="F8312" s="2"/>
      <c r="G8312" s="2"/>
      <c r="H8312" s="2"/>
    </row>
    <row r="8313" spans="2:8">
      <c r="B8313" s="2" t="s">
        <v>8762</v>
      </c>
      <c r="C8313" s="2">
        <v>35</v>
      </c>
      <c r="D8313" s="2" t="s">
        <v>19</v>
      </c>
      <c r="E8313" s="2"/>
      <c r="F8313" s="2"/>
      <c r="G8313" s="2"/>
      <c r="H8313" s="2"/>
    </row>
    <row r="8314" spans="2:8">
      <c r="B8314" s="2" t="s">
        <v>8763</v>
      </c>
      <c r="C8314" s="2">
        <v>33</v>
      </c>
      <c r="D8314" s="2" t="s">
        <v>19</v>
      </c>
      <c r="E8314" s="2"/>
      <c r="F8314" s="2"/>
      <c r="G8314" s="2"/>
      <c r="H8314" s="2"/>
    </row>
    <row r="8315" spans="2:8">
      <c r="B8315" s="2" t="s">
        <v>8764</v>
      </c>
      <c r="C8315" s="2">
        <v>29</v>
      </c>
      <c r="D8315" s="2" t="s">
        <v>19</v>
      </c>
      <c r="E8315" s="2"/>
      <c r="F8315" s="2"/>
      <c r="G8315" s="2"/>
      <c r="H8315" s="2"/>
    </row>
    <row r="8316" spans="2:8">
      <c r="B8316" s="2" t="s">
        <v>8765</v>
      </c>
      <c r="C8316" s="2">
        <v>44</v>
      </c>
      <c r="D8316" s="2" t="s">
        <v>19</v>
      </c>
      <c r="E8316" s="2"/>
      <c r="F8316" s="2"/>
      <c r="G8316" s="2"/>
      <c r="H8316" s="2"/>
    </row>
    <row r="8317" spans="2:8">
      <c r="B8317" s="2" t="s">
        <v>8766</v>
      </c>
      <c r="C8317" s="2">
        <v>44</v>
      </c>
      <c r="D8317" s="2" t="s">
        <v>19</v>
      </c>
      <c r="E8317" s="2"/>
      <c r="F8317" s="2"/>
      <c r="G8317" s="2"/>
      <c r="H8317" s="2"/>
    </row>
    <row r="8318" spans="2:8">
      <c r="B8318" s="2" t="s">
        <v>8767</v>
      </c>
      <c r="C8318" s="2">
        <v>36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35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8771</v>
      </c>
      <c r="C8322" s="2">
        <v>34</v>
      </c>
      <c r="D8322" s="2" t="s">
        <v>19</v>
      </c>
      <c r="E8322" s="2"/>
      <c r="F8322" s="2"/>
      <c r="G8322" s="2"/>
      <c r="H8322" s="2"/>
    </row>
    <row r="8323" spans="2:8">
      <c r="B8323" s="2" t="s">
        <v>8772</v>
      </c>
      <c r="C8323" s="2">
        <v>31</v>
      </c>
      <c r="D8323" s="2" t="s">
        <v>19</v>
      </c>
      <c r="E8323" s="2"/>
      <c r="F8323" s="2"/>
      <c r="G8323" s="2"/>
      <c r="H8323" s="2"/>
    </row>
    <row r="8324" spans="2:8">
      <c r="B8324" s="2" t="s">
        <v>8773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8775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8776</v>
      </c>
      <c r="C8327" s="2">
        <v>34</v>
      </c>
      <c r="D8327" s="2" t="s">
        <v>19</v>
      </c>
      <c r="E8327" s="2"/>
      <c r="F8327" s="2"/>
      <c r="G8327" s="2"/>
      <c r="H8327" s="2"/>
    </row>
    <row r="8328" spans="2:8">
      <c r="B8328" s="2" t="s">
        <v>8777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8778</v>
      </c>
      <c r="C8329" s="2">
        <v>41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38</v>
      </c>
      <c r="D8330" s="2" t="s">
        <v>19</v>
      </c>
      <c r="E8330" s="2"/>
      <c r="F8330" s="2"/>
      <c r="G8330" s="2"/>
      <c r="H8330" s="2"/>
    </row>
    <row r="8331" spans="2:8">
      <c r="B8331" s="2" t="s">
        <v>8780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8781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8782</v>
      </c>
      <c r="C8333" s="2">
        <v>28</v>
      </c>
      <c r="D8333" s="2" t="s">
        <v>19</v>
      </c>
      <c r="E8333" s="2"/>
      <c r="F8333" s="2"/>
      <c r="G8333" s="2"/>
      <c r="H8333" s="2"/>
    </row>
    <row r="8334" spans="2:8">
      <c r="B8334" s="2" t="s">
        <v>8783</v>
      </c>
      <c r="C8334" s="2">
        <v>39</v>
      </c>
      <c r="D8334" s="2" t="s">
        <v>19</v>
      </c>
      <c r="E8334" s="2"/>
      <c r="F8334" s="2"/>
      <c r="G8334" s="2"/>
      <c r="H8334" s="2"/>
    </row>
    <row r="8335" spans="2:8">
      <c r="B8335" s="2" t="s">
        <v>8784</v>
      </c>
      <c r="C8335" s="2">
        <v>36</v>
      </c>
      <c r="D8335" s="2" t="s">
        <v>19</v>
      </c>
      <c r="E8335" s="2"/>
      <c r="F8335" s="2"/>
      <c r="G8335" s="2"/>
      <c r="H8335" s="2"/>
    </row>
    <row r="8336" spans="2:8">
      <c r="B8336" s="2" t="s">
        <v>8785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8786</v>
      </c>
      <c r="C8337" s="2">
        <v>40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44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42</v>
      </c>
      <c r="D8339" s="2" t="s">
        <v>19</v>
      </c>
      <c r="E8339" s="2"/>
      <c r="F8339" s="2"/>
      <c r="G8339" s="2"/>
      <c r="H8339" s="2"/>
    </row>
    <row r="8340" spans="2:8">
      <c r="B8340" s="2" t="s">
        <v>8789</v>
      </c>
      <c r="C8340" s="2">
        <v>40</v>
      </c>
      <c r="D8340" s="2" t="s">
        <v>19</v>
      </c>
      <c r="E8340" s="2"/>
      <c r="F8340" s="2"/>
      <c r="G8340" s="2"/>
      <c r="H8340" s="2"/>
    </row>
    <row r="8341" spans="2:8">
      <c r="B8341" s="2" t="s">
        <v>8790</v>
      </c>
      <c r="C8341" s="2">
        <v>33</v>
      </c>
      <c r="D8341" s="2" t="s">
        <v>19</v>
      </c>
      <c r="E8341" s="2"/>
      <c r="F8341" s="2"/>
      <c r="G8341" s="2"/>
      <c r="H8341" s="2"/>
    </row>
    <row r="8342" spans="2:8">
      <c r="B8342" s="2" t="s">
        <v>8791</v>
      </c>
      <c r="C8342" s="2">
        <v>31</v>
      </c>
      <c r="D8342" s="2" t="s">
        <v>19</v>
      </c>
      <c r="E8342" s="2"/>
      <c r="F8342" s="2"/>
      <c r="G8342" s="2"/>
      <c r="H8342" s="2"/>
    </row>
    <row r="8343" spans="2:8">
      <c r="B8343" s="2" t="s">
        <v>8792</v>
      </c>
      <c r="C8343" s="2">
        <v>29</v>
      </c>
      <c r="D8343" s="2" t="s">
        <v>19</v>
      </c>
      <c r="E8343" s="2"/>
      <c r="F8343" s="2"/>
      <c r="G8343" s="2"/>
      <c r="H8343" s="2"/>
    </row>
    <row r="8344" spans="2:8">
      <c r="B8344" s="2" t="s">
        <v>8793</v>
      </c>
      <c r="C8344" s="2">
        <v>43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44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8796</v>
      </c>
      <c r="C8347" s="2">
        <v>30</v>
      </c>
      <c r="D8347" s="2" t="s">
        <v>19</v>
      </c>
      <c r="E8347" s="2"/>
      <c r="F8347" s="2"/>
      <c r="G8347" s="2"/>
      <c r="H8347" s="2"/>
    </row>
    <row r="8348" spans="2:8">
      <c r="B8348" s="2" t="s">
        <v>8797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8798</v>
      </c>
      <c r="C8349" s="2">
        <v>24</v>
      </c>
      <c r="D8349" s="2" t="s">
        <v>19</v>
      </c>
      <c r="E8349" s="2"/>
      <c r="F8349" s="2"/>
      <c r="G8349" s="2"/>
      <c r="H8349" s="2"/>
    </row>
    <row r="8350" spans="2:8">
      <c r="B8350" s="2" t="s">
        <v>8799</v>
      </c>
      <c r="C8350" s="2">
        <v>23</v>
      </c>
      <c r="D8350" s="2" t="s">
        <v>19</v>
      </c>
      <c r="E8350" s="2"/>
      <c r="F8350" s="2"/>
      <c r="G8350" s="2"/>
      <c r="H8350" s="2"/>
    </row>
    <row r="8351" spans="2:8">
      <c r="B8351" s="2" t="s">
        <v>8800</v>
      </c>
      <c r="C8351" s="2">
        <v>35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39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39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35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49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46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37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37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34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47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45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40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38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34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17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18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17</v>
      </c>
      <c r="D8367" s="2" t="s">
        <v>19</v>
      </c>
      <c r="E8367" s="2"/>
      <c r="F8367" s="2"/>
      <c r="G8367" s="2"/>
      <c r="H8367" s="2"/>
    </row>
    <row r="8368" spans="2:8">
      <c r="B8368" s="2" t="s">
        <v>8817</v>
      </c>
      <c r="C8368" s="2">
        <v>41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40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27</v>
      </c>
      <c r="D8370" s="2" t="s">
        <v>19</v>
      </c>
      <c r="E8370" s="2"/>
      <c r="F8370" s="2"/>
      <c r="G8370" s="2"/>
      <c r="H8370" s="2"/>
    </row>
    <row r="8371" spans="2:8">
      <c r="B8371" s="2" t="s">
        <v>8820</v>
      </c>
      <c r="C8371" s="2">
        <v>26</v>
      </c>
      <c r="D8371" s="2" t="s">
        <v>19</v>
      </c>
      <c r="E8371" s="2"/>
      <c r="F8371" s="2"/>
      <c r="G8371" s="2"/>
      <c r="H8371" s="2"/>
    </row>
    <row r="8372" spans="2:8">
      <c r="B8372" s="2" t="s">
        <v>8821</v>
      </c>
      <c r="C8372" s="2">
        <v>35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43</v>
      </c>
      <c r="D8373" s="2" t="s">
        <v>452</v>
      </c>
      <c r="E8373" s="2"/>
      <c r="F8373" s="2"/>
      <c r="G8373" s="2"/>
      <c r="H8373" s="2"/>
    </row>
    <row r="8374" spans="2:8">
      <c r="B8374" s="2" t="s">
        <v>8823</v>
      </c>
      <c r="C8374" s="2">
        <v>26</v>
      </c>
      <c r="D8374" s="2" t="s">
        <v>452</v>
      </c>
      <c r="E8374" s="2"/>
      <c r="F8374" s="2"/>
      <c r="G8374" s="2"/>
      <c r="H8374" s="2"/>
    </row>
    <row r="8375" spans="2:8">
      <c r="B8375" s="2" t="s">
        <v>8824</v>
      </c>
      <c r="C8375" s="2">
        <v>29</v>
      </c>
      <c r="D8375" s="2" t="s">
        <v>452</v>
      </c>
      <c r="E8375" s="2"/>
      <c r="F8375" s="2"/>
      <c r="G8375" s="2"/>
      <c r="H8375" s="2"/>
    </row>
    <row r="8376" spans="2:8">
      <c r="B8376" s="2" t="s">
        <v>8825</v>
      </c>
      <c r="C8376" s="2">
        <v>30</v>
      </c>
      <c r="D8376" s="2" t="s">
        <v>452</v>
      </c>
      <c r="E8376" s="2"/>
      <c r="F8376" s="2"/>
      <c r="G8376" s="2"/>
      <c r="H8376" s="2"/>
    </row>
    <row r="8377" spans="2:8">
      <c r="B8377" s="2" t="s">
        <v>8826</v>
      </c>
      <c r="C8377" s="2">
        <v>47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45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26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23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37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37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36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33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30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30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31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26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26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43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47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42</v>
      </c>
      <c r="D8399" s="2" t="s">
        <v>19</v>
      </c>
      <c r="E8399" s="2"/>
      <c r="F8399" s="2"/>
      <c r="G8399" s="2"/>
      <c r="H8399" s="2"/>
    </row>
    <row r="8400" spans="2:8">
      <c r="B8400" s="2" t="s">
        <v>8849</v>
      </c>
      <c r="C8400" s="2">
        <v>41</v>
      </c>
      <c r="D8400" s="2" t="s">
        <v>19</v>
      </c>
      <c r="E8400" s="2"/>
      <c r="F8400" s="2"/>
      <c r="G8400" s="2"/>
      <c r="H8400" s="2"/>
    </row>
    <row r="8401" spans="2:8">
      <c r="B8401" s="2" t="s">
        <v>8850</v>
      </c>
      <c r="C8401" s="2">
        <v>36</v>
      </c>
      <c r="D8401" s="2" t="s">
        <v>19</v>
      </c>
      <c r="E8401" s="2"/>
      <c r="F8401" s="2"/>
      <c r="G8401" s="2"/>
      <c r="H8401" s="2"/>
    </row>
    <row r="8402" spans="2:8">
      <c r="B8402" s="2" t="s">
        <v>8851</v>
      </c>
      <c r="C8402" s="2">
        <v>53</v>
      </c>
      <c r="D8402" s="2" t="s">
        <v>19</v>
      </c>
      <c r="E8402" s="2"/>
      <c r="F8402" s="2"/>
      <c r="G8402" s="2"/>
      <c r="H8402" s="2"/>
    </row>
    <row r="8403" spans="2:8">
      <c r="B8403" s="2" t="s">
        <v>8852</v>
      </c>
      <c r="C8403" s="2">
        <v>49</v>
      </c>
      <c r="D8403" s="2" t="s">
        <v>19</v>
      </c>
      <c r="E8403" s="2"/>
      <c r="F8403" s="2"/>
      <c r="G8403" s="2"/>
      <c r="H8403" s="2"/>
    </row>
    <row r="8404" spans="2:8">
      <c r="B8404" s="2" t="s">
        <v>8853</v>
      </c>
      <c r="C8404" s="2">
        <v>29</v>
      </c>
      <c r="D8404" s="2" t="s">
        <v>19</v>
      </c>
      <c r="E8404" s="2"/>
      <c r="F8404" s="2"/>
      <c r="G8404" s="2"/>
      <c r="H8404" s="2"/>
    </row>
    <row r="8405" spans="2:8">
      <c r="B8405" s="2" t="s">
        <v>8854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8855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19</v>
      </c>
      <c r="E8407" s="2"/>
      <c r="F8407" s="2"/>
      <c r="G8407" s="2"/>
      <c r="H8407" s="2"/>
    </row>
    <row r="8408" spans="2:8">
      <c r="B8408" s="2" t="s">
        <v>8857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8858</v>
      </c>
      <c r="C8409" s="2">
        <v>27</v>
      </c>
      <c r="D8409" s="2" t="s">
        <v>19</v>
      </c>
      <c r="E8409" s="2"/>
      <c r="F8409" s="2"/>
      <c r="G8409" s="2"/>
      <c r="H8409" s="2"/>
    </row>
    <row r="8410" spans="2:8">
      <c r="B8410" s="2" t="s">
        <v>8859</v>
      </c>
      <c r="C8410" s="2">
        <v>43</v>
      </c>
      <c r="D8410" s="2" t="s">
        <v>19</v>
      </c>
      <c r="E8410" s="2"/>
      <c r="F8410" s="2"/>
      <c r="G8410" s="2"/>
      <c r="H8410" s="2"/>
    </row>
    <row r="8411" spans="2:8">
      <c r="B8411" s="2" t="s">
        <v>8860</v>
      </c>
      <c r="C8411" s="2">
        <v>40</v>
      </c>
      <c r="D8411" s="2" t="s">
        <v>19</v>
      </c>
      <c r="E8411" s="2"/>
      <c r="F8411" s="2"/>
      <c r="G8411" s="2"/>
      <c r="H8411" s="2"/>
    </row>
    <row r="8412" spans="2:8">
      <c r="B8412" s="2" t="s">
        <v>8861</v>
      </c>
      <c r="C8412" s="2">
        <v>36</v>
      </c>
      <c r="D8412" s="2" t="s">
        <v>19</v>
      </c>
      <c r="E8412" s="2"/>
      <c r="F8412" s="2"/>
      <c r="G8412" s="2"/>
      <c r="H8412" s="2"/>
    </row>
    <row r="8413" spans="2:8">
      <c r="B8413" s="2" t="s">
        <v>8862</v>
      </c>
      <c r="C8413" s="2">
        <v>23</v>
      </c>
      <c r="D8413" s="2" t="s">
        <v>19</v>
      </c>
      <c r="E8413" s="2"/>
      <c r="F8413" s="2"/>
      <c r="G8413" s="2"/>
      <c r="H8413" s="2"/>
    </row>
    <row r="8414" spans="2:8">
      <c r="B8414" s="2" t="s">
        <v>8863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8864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8865</v>
      </c>
      <c r="C8416" s="2">
        <v>25</v>
      </c>
      <c r="D8416" s="2" t="s">
        <v>19</v>
      </c>
      <c r="E8416" s="2"/>
      <c r="F8416" s="2"/>
      <c r="G8416" s="2"/>
      <c r="H8416" s="2"/>
    </row>
    <row r="8417" spans="2:8">
      <c r="B8417" s="2" t="s">
        <v>8866</v>
      </c>
      <c r="C8417" s="2">
        <v>25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29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41</v>
      </c>
      <c r="D8421" s="2" t="s">
        <v>452</v>
      </c>
      <c r="E8421" s="2"/>
      <c r="F8421" s="2"/>
      <c r="G8421" s="2"/>
      <c r="H8421" s="2"/>
    </row>
    <row r="8422" spans="2:8">
      <c r="B8422" s="2" t="s">
        <v>8871</v>
      </c>
      <c r="C8422" s="2">
        <v>42</v>
      </c>
      <c r="D8422" s="2" t="s">
        <v>452</v>
      </c>
      <c r="E8422" s="2"/>
      <c r="F8422" s="2"/>
      <c r="G8422" s="2"/>
      <c r="H8422" s="2"/>
    </row>
    <row r="8423" spans="2:8">
      <c r="B8423" s="2" t="s">
        <v>8872</v>
      </c>
      <c r="C8423" s="2">
        <v>41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48</v>
      </c>
      <c r="D8424" s="2" t="s">
        <v>19</v>
      </c>
      <c r="E8424" s="2"/>
      <c r="F8424" s="2"/>
      <c r="G8424" s="2"/>
      <c r="H8424" s="2"/>
    </row>
    <row r="8425" spans="2:8">
      <c r="B8425" s="2" t="s">
        <v>8874</v>
      </c>
      <c r="C8425" s="2">
        <v>45</v>
      </c>
      <c r="D8425" s="2" t="s">
        <v>19</v>
      </c>
      <c r="E8425" s="2"/>
      <c r="F8425" s="2"/>
      <c r="G8425" s="2"/>
      <c r="H8425" s="2"/>
    </row>
    <row r="8426" spans="2:8">
      <c r="B8426" s="2" t="s">
        <v>8875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8876</v>
      </c>
      <c r="C8427" s="2">
        <v>39</v>
      </c>
      <c r="D8427" s="2" t="s">
        <v>19</v>
      </c>
      <c r="E8427" s="2"/>
      <c r="F8427" s="2"/>
      <c r="G8427" s="2"/>
      <c r="H8427" s="2"/>
    </row>
    <row r="8428" spans="2:8">
      <c r="B8428" s="2" t="s">
        <v>8877</v>
      </c>
      <c r="C8428" s="2">
        <v>34</v>
      </c>
      <c r="D8428" s="2" t="s">
        <v>19</v>
      </c>
      <c r="E8428" s="2"/>
      <c r="F8428" s="2"/>
      <c r="G8428" s="2"/>
      <c r="H8428" s="2"/>
    </row>
    <row r="8429" spans="2:8">
      <c r="B8429" s="2" t="s">
        <v>8878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28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28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25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37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40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38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32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39</v>
      </c>
      <c r="D8437" s="2" t="s">
        <v>452</v>
      </c>
      <c r="E8437" s="2"/>
      <c r="F8437" s="2"/>
      <c r="G8437" s="2"/>
      <c r="H8437" s="2"/>
    </row>
    <row r="8438" spans="2:8">
      <c r="B8438" s="2" t="s">
        <v>8887</v>
      </c>
      <c r="C8438" s="2">
        <v>39</v>
      </c>
      <c r="D8438" s="2" t="s">
        <v>452</v>
      </c>
      <c r="E8438" s="2"/>
      <c r="F8438" s="2"/>
      <c r="G8438" s="2"/>
      <c r="H8438" s="2"/>
    </row>
    <row r="8439" spans="2:8">
      <c r="B8439" s="2" t="s">
        <v>8888</v>
      </c>
      <c r="C8439" s="2">
        <v>39</v>
      </c>
      <c r="D8439" s="2" t="s">
        <v>452</v>
      </c>
      <c r="E8439" s="2"/>
      <c r="F8439" s="2"/>
      <c r="G8439" s="2"/>
      <c r="H8439" s="2"/>
    </row>
    <row r="8440" spans="2:8">
      <c r="B8440" s="2" t="s">
        <v>8889</v>
      </c>
      <c r="C8440" s="2">
        <v>41</v>
      </c>
      <c r="D8440" s="2" t="s">
        <v>452</v>
      </c>
      <c r="E8440" s="2"/>
      <c r="F8440" s="2"/>
      <c r="G8440" s="2"/>
      <c r="H8440" s="2"/>
    </row>
    <row r="8441" spans="2:8">
      <c r="B8441" s="2" t="s">
        <v>8890</v>
      </c>
      <c r="C8441" s="2">
        <v>22</v>
      </c>
      <c r="D8441" s="2" t="s">
        <v>452</v>
      </c>
      <c r="E8441" s="2"/>
      <c r="F8441" s="2"/>
      <c r="G8441" s="2"/>
      <c r="H8441" s="2"/>
    </row>
    <row r="8442" spans="2:8">
      <c r="B8442" s="2" t="s">
        <v>8891</v>
      </c>
      <c r="C8442" s="2">
        <v>23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24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25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40</v>
      </c>
      <c r="D8445" s="2" t="s">
        <v>19</v>
      </c>
      <c r="E8445" s="2"/>
      <c r="F8445" s="2"/>
      <c r="G8445" s="2"/>
      <c r="H8445" s="2"/>
    </row>
    <row r="8446" spans="2:8">
      <c r="B8446" s="2" t="s">
        <v>8895</v>
      </c>
      <c r="C8446" s="2">
        <v>38</v>
      </c>
      <c r="D8446" s="2" t="s">
        <v>19</v>
      </c>
      <c r="E8446" s="2"/>
      <c r="F8446" s="2"/>
      <c r="G8446" s="2"/>
      <c r="H8446" s="2"/>
    </row>
    <row r="8447" spans="2:8">
      <c r="B8447" s="2" t="s">
        <v>8896</v>
      </c>
      <c r="C8447" s="2">
        <v>39</v>
      </c>
      <c r="D8447" s="2" t="s">
        <v>19</v>
      </c>
      <c r="E8447" s="2"/>
      <c r="F8447" s="2"/>
      <c r="G8447" s="2"/>
      <c r="H8447" s="2"/>
    </row>
    <row r="8448" spans="2:8">
      <c r="B8448" s="2" t="s">
        <v>8897</v>
      </c>
      <c r="C8448" s="2">
        <v>46</v>
      </c>
      <c r="D8448" s="2" t="s">
        <v>19</v>
      </c>
      <c r="E8448" s="2"/>
      <c r="F8448" s="2"/>
      <c r="G8448" s="2"/>
      <c r="H8448" s="2"/>
    </row>
    <row r="8449" spans="2:8">
      <c r="B8449" s="2" t="s">
        <v>8898</v>
      </c>
      <c r="C8449" s="2">
        <v>58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69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44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39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41</v>
      </c>
      <c r="D8453" s="2" t="s">
        <v>452</v>
      </c>
      <c r="E8453" s="2"/>
      <c r="F8453" s="2"/>
      <c r="G8453" s="2"/>
      <c r="H8453" s="2"/>
    </row>
    <row r="8454" spans="2:8">
      <c r="B8454" s="2" t="s">
        <v>8903</v>
      </c>
      <c r="C8454" s="2">
        <v>43</v>
      </c>
      <c r="D8454" s="2" t="s">
        <v>452</v>
      </c>
      <c r="E8454" s="2"/>
      <c r="F8454" s="2"/>
      <c r="G8454" s="2"/>
      <c r="H8454" s="2"/>
    </row>
    <row r="8455" spans="2:8">
      <c r="B8455" s="2" t="s">
        <v>8904</v>
      </c>
      <c r="C8455" s="2">
        <v>33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36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30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35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34</v>
      </c>
      <c r="D8460" s="2" t="s">
        <v>19</v>
      </c>
      <c r="E8460" s="2"/>
      <c r="F8460" s="2"/>
      <c r="G8460" s="2"/>
      <c r="H8460" s="2"/>
    </row>
    <row r="8461" spans="2:8">
      <c r="B8461" s="2" t="s">
        <v>8910</v>
      </c>
      <c r="C8461" s="2">
        <v>31</v>
      </c>
      <c r="D8461" s="2" t="s">
        <v>19</v>
      </c>
      <c r="E8461" s="2"/>
      <c r="F8461" s="2"/>
      <c r="G8461" s="2"/>
      <c r="H8461" s="2"/>
    </row>
    <row r="8462" spans="2:8">
      <c r="B8462" s="2" t="s">
        <v>8911</v>
      </c>
      <c r="C8462" s="2">
        <v>48</v>
      </c>
      <c r="D8462" s="2" t="s">
        <v>19</v>
      </c>
      <c r="E8462" s="2"/>
      <c r="F8462" s="2"/>
      <c r="G8462" s="2"/>
      <c r="H8462" s="2"/>
    </row>
    <row r="8463" spans="2:8">
      <c r="B8463" s="2" t="s">
        <v>8912</v>
      </c>
      <c r="C8463" s="2">
        <v>45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43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40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38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52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47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41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37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38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36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44</v>
      </c>
      <c r="D8473" s="2" t="s">
        <v>452</v>
      </c>
      <c r="E8473" s="2"/>
      <c r="F8473" s="2"/>
      <c r="G8473" s="2"/>
      <c r="H8473" s="2"/>
    </row>
    <row r="8474" spans="2:8">
      <c r="B8474" s="2" t="s">
        <v>8923</v>
      </c>
      <c r="C8474" s="2">
        <v>47</v>
      </c>
      <c r="D8474" s="2" t="s">
        <v>452</v>
      </c>
      <c r="E8474" s="2"/>
      <c r="F8474" s="2"/>
      <c r="G8474" s="2"/>
      <c r="H8474" s="2"/>
    </row>
    <row r="8475" spans="2:8">
      <c r="B8475" s="2" t="s">
        <v>8924</v>
      </c>
      <c r="C8475" s="2">
        <v>41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37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41</v>
      </c>
      <c r="D8477" s="2" t="s">
        <v>452</v>
      </c>
      <c r="E8477" s="2"/>
      <c r="F8477" s="2"/>
      <c r="G8477" s="2"/>
      <c r="H8477" s="2"/>
    </row>
    <row r="8478" spans="2:8">
      <c r="B8478" s="2" t="s">
        <v>8927</v>
      </c>
      <c r="C8478" s="2">
        <v>35</v>
      </c>
      <c r="D8478" s="2" t="s">
        <v>452</v>
      </c>
      <c r="E8478" s="2"/>
      <c r="F8478" s="2"/>
      <c r="G8478" s="2"/>
      <c r="H8478" s="2"/>
    </row>
    <row r="8479" spans="2:8">
      <c r="B8479" s="2" t="s">
        <v>8928</v>
      </c>
      <c r="C8479" s="2">
        <v>43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42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38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42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40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34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35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33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32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38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34</v>
      </c>
      <c r="D8489" s="2" t="s">
        <v>19</v>
      </c>
      <c r="E8489" s="2"/>
      <c r="F8489" s="2"/>
      <c r="G8489" s="2"/>
      <c r="H8489" s="2"/>
    </row>
    <row r="8490" spans="2:8">
      <c r="B8490" s="2" t="s">
        <v>8939</v>
      </c>
      <c r="C8490" s="2">
        <v>29</v>
      </c>
      <c r="D8490" s="2" t="s">
        <v>19</v>
      </c>
      <c r="E8490" s="2"/>
      <c r="F8490" s="2"/>
      <c r="G8490" s="2"/>
      <c r="H8490" s="2"/>
    </row>
    <row r="8491" spans="2:8">
      <c r="B8491" s="2" t="s">
        <v>8940</v>
      </c>
      <c r="C8491" s="2">
        <v>37</v>
      </c>
      <c r="D8491" s="2" t="s">
        <v>19</v>
      </c>
      <c r="E8491" s="2"/>
      <c r="F8491" s="2"/>
      <c r="G8491" s="2"/>
      <c r="H8491" s="2"/>
    </row>
    <row r="8492" spans="2:8">
      <c r="B8492" s="2" t="s">
        <v>8941</v>
      </c>
      <c r="C8492" s="2">
        <v>37</v>
      </c>
      <c r="D8492" s="2" t="s">
        <v>19</v>
      </c>
      <c r="E8492" s="2"/>
      <c r="F8492" s="2"/>
      <c r="G8492" s="2"/>
      <c r="H8492" s="2"/>
    </row>
    <row r="8493" spans="2:8">
      <c r="B8493" s="2" t="s">
        <v>8942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8943</v>
      </c>
      <c r="C8494" s="2">
        <v>37</v>
      </c>
      <c r="D8494" s="2" t="s">
        <v>19</v>
      </c>
      <c r="E8494" s="2"/>
      <c r="F8494" s="2"/>
      <c r="G8494" s="2"/>
      <c r="H8494" s="2"/>
    </row>
    <row r="8495" spans="2:8">
      <c r="B8495" s="2" t="s">
        <v>8944</v>
      </c>
      <c r="C8495" s="2">
        <v>36</v>
      </c>
      <c r="D8495" s="2" t="s">
        <v>19</v>
      </c>
      <c r="E8495" s="2"/>
      <c r="F8495" s="2"/>
      <c r="G8495" s="2"/>
      <c r="H8495" s="2"/>
    </row>
    <row r="8496" spans="2:8">
      <c r="B8496" s="2" t="s">
        <v>8945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8946</v>
      </c>
      <c r="C8497" s="2">
        <v>48</v>
      </c>
      <c r="D8497" s="2" t="s">
        <v>19</v>
      </c>
      <c r="E8497" s="2"/>
      <c r="F8497" s="2"/>
      <c r="G8497" s="2"/>
      <c r="H8497" s="2"/>
    </row>
    <row r="8498" spans="2:8">
      <c r="B8498" s="2" t="s">
        <v>8947</v>
      </c>
      <c r="C8498" s="2">
        <v>45</v>
      </c>
      <c r="D8498" s="2" t="s">
        <v>19</v>
      </c>
      <c r="E8498" s="2"/>
      <c r="F8498" s="2"/>
      <c r="G8498" s="2"/>
      <c r="H8498" s="2"/>
    </row>
    <row r="8499" spans="2:8">
      <c r="B8499" s="2" t="s">
        <v>8948</v>
      </c>
      <c r="C8499" s="2">
        <v>37</v>
      </c>
      <c r="D8499" s="2" t="s">
        <v>19</v>
      </c>
      <c r="E8499" s="2"/>
      <c r="F8499" s="2"/>
      <c r="G8499" s="2"/>
      <c r="H8499" s="2"/>
    </row>
    <row r="8500" spans="2:8">
      <c r="B8500" s="2" t="s">
        <v>8949</v>
      </c>
      <c r="C8500" s="2">
        <v>38</v>
      </c>
      <c r="D8500" s="2" t="s">
        <v>452</v>
      </c>
      <c r="E8500" s="2"/>
      <c r="F8500" s="2"/>
      <c r="G8500" s="2"/>
      <c r="H8500" s="2"/>
    </row>
    <row r="8501" spans="2:8">
      <c r="B8501" s="2" t="s">
        <v>8950</v>
      </c>
      <c r="C8501" s="2">
        <v>44</v>
      </c>
      <c r="D8501" s="2" t="s">
        <v>452</v>
      </c>
      <c r="E8501" s="2"/>
      <c r="F8501" s="2"/>
      <c r="G8501" s="2"/>
      <c r="H8501" s="2"/>
    </row>
    <row r="8502" spans="2:8">
      <c r="B8502" s="2" t="s">
        <v>8951</v>
      </c>
      <c r="C8502" s="2">
        <v>39</v>
      </c>
      <c r="D8502" s="2" t="s">
        <v>452</v>
      </c>
      <c r="E8502" s="2"/>
      <c r="F8502" s="2"/>
      <c r="G8502" s="2"/>
      <c r="H8502" s="2"/>
    </row>
    <row r="8503" spans="2:8">
      <c r="B8503" s="2" t="s">
        <v>8952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65</v>
      </c>
      <c r="D8506" s="2" t="s">
        <v>452</v>
      </c>
      <c r="E8506" s="2"/>
      <c r="F8506" s="2"/>
      <c r="G8506" s="2"/>
      <c r="H8506" s="2"/>
    </row>
    <row r="8507" spans="2:8">
      <c r="B8507" s="2" t="s">
        <v>8956</v>
      </c>
      <c r="C8507" s="2">
        <v>52</v>
      </c>
      <c r="D8507" s="2" t="s">
        <v>452</v>
      </c>
      <c r="E8507" s="2"/>
      <c r="F8507" s="2"/>
      <c r="G8507" s="2"/>
      <c r="H8507" s="2"/>
    </row>
    <row r="8508" spans="2:8">
      <c r="B8508" s="2" t="s">
        <v>8957</v>
      </c>
      <c r="C8508" s="2">
        <v>45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43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41</v>
      </c>
      <c r="D8510" s="2" t="s">
        <v>452</v>
      </c>
      <c r="E8510" s="2"/>
      <c r="F8510" s="2"/>
      <c r="G8510" s="2"/>
      <c r="H8510" s="2"/>
    </row>
    <row r="8511" spans="2:8">
      <c r="B8511" s="2" t="s">
        <v>8960</v>
      </c>
      <c r="C8511" s="2">
        <v>47</v>
      </c>
      <c r="D8511" s="2" t="s">
        <v>452</v>
      </c>
      <c r="E8511" s="2"/>
      <c r="F8511" s="2"/>
      <c r="G8511" s="2"/>
      <c r="H8511" s="2"/>
    </row>
    <row r="8512" spans="2:8">
      <c r="B8512" s="2" t="s">
        <v>8961</v>
      </c>
      <c r="C8512" s="2">
        <v>39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39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37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36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42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41</v>
      </c>
      <c r="D8518" s="2" t="s">
        <v>19</v>
      </c>
      <c r="E8518" s="2"/>
      <c r="F8518" s="2"/>
      <c r="G8518" s="2"/>
      <c r="H8518" s="2"/>
    </row>
    <row r="8519" spans="2:8">
      <c r="B8519" s="2" t="s">
        <v>8968</v>
      </c>
      <c r="C8519" s="2">
        <v>39</v>
      </c>
      <c r="D8519" s="2" t="s">
        <v>19</v>
      </c>
      <c r="E8519" s="2"/>
      <c r="F8519" s="2"/>
      <c r="G8519" s="2"/>
      <c r="H8519" s="2"/>
    </row>
    <row r="8520" spans="2:8">
      <c r="B8520" s="2" t="s">
        <v>8969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8970</v>
      </c>
      <c r="C8521" s="2">
        <v>39</v>
      </c>
      <c r="D8521" s="2" t="s">
        <v>19</v>
      </c>
      <c r="E8521" s="2"/>
      <c r="F8521" s="2"/>
      <c r="G8521" s="2"/>
      <c r="H8521" s="2"/>
    </row>
    <row r="8522" spans="2:8">
      <c r="B8522" s="2" t="s">
        <v>8971</v>
      </c>
      <c r="C8522" s="2">
        <v>27</v>
      </c>
      <c r="D8522" s="2" t="s">
        <v>19</v>
      </c>
      <c r="E8522" s="2"/>
      <c r="F8522" s="2"/>
      <c r="G8522" s="2"/>
      <c r="H8522" s="2"/>
    </row>
    <row r="8523" spans="2:8">
      <c r="B8523" s="2" t="s">
        <v>8972</v>
      </c>
      <c r="C8523" s="2">
        <v>33</v>
      </c>
      <c r="D8523" s="2" t="s">
        <v>19</v>
      </c>
      <c r="E8523" s="2"/>
      <c r="F8523" s="2"/>
      <c r="G8523" s="2"/>
      <c r="H8523" s="2"/>
    </row>
    <row r="8524" spans="2:8">
      <c r="B8524" s="2" t="s">
        <v>8973</v>
      </c>
      <c r="C8524" s="2">
        <v>34</v>
      </c>
      <c r="D8524" s="2" t="s">
        <v>19</v>
      </c>
      <c r="E8524" s="2"/>
      <c r="F8524" s="2"/>
      <c r="G8524" s="2"/>
      <c r="H8524" s="2"/>
    </row>
    <row r="8525" spans="2:8">
      <c r="B8525" s="2" t="s">
        <v>8974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8975</v>
      </c>
      <c r="C8526" s="2">
        <v>36</v>
      </c>
      <c r="D8526" s="2" t="s">
        <v>19</v>
      </c>
      <c r="E8526" s="2"/>
      <c r="F8526" s="2"/>
      <c r="G8526" s="2"/>
      <c r="H8526" s="2"/>
    </row>
    <row r="8527" spans="2:8">
      <c r="B8527" s="2" t="s">
        <v>8976</v>
      </c>
      <c r="C8527" s="2">
        <v>41</v>
      </c>
      <c r="D8527" s="2" t="s">
        <v>19</v>
      </c>
      <c r="E8527" s="2"/>
      <c r="F8527" s="2"/>
      <c r="G8527" s="2"/>
      <c r="H8527" s="2"/>
    </row>
    <row r="8528" spans="2:8">
      <c r="B8528" s="2" t="s">
        <v>8977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8978</v>
      </c>
      <c r="C8529" s="2">
        <v>41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39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34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452</v>
      </c>
      <c r="E8532" s="2"/>
      <c r="F8532" s="2"/>
      <c r="G8532" s="2"/>
      <c r="H8532" s="2"/>
    </row>
    <row r="8533" spans="2:8">
      <c r="B8533" s="2" t="s">
        <v>8982</v>
      </c>
      <c r="C8533" s="2">
        <v>29</v>
      </c>
      <c r="D8533" s="2" t="s">
        <v>452</v>
      </c>
      <c r="E8533" s="2"/>
      <c r="F8533" s="2"/>
      <c r="G8533" s="2"/>
      <c r="H8533" s="2"/>
    </row>
    <row r="8534" spans="2:8">
      <c r="B8534" s="2" t="s">
        <v>8983</v>
      </c>
      <c r="C8534" s="2">
        <v>32</v>
      </c>
      <c r="D8534" s="2" t="s">
        <v>452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29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29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60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34</v>
      </c>
      <c r="D8541" s="2" t="s">
        <v>452</v>
      </c>
      <c r="E8541" s="2"/>
      <c r="F8541" s="2"/>
      <c r="G8541" s="2"/>
      <c r="H8541" s="2"/>
    </row>
    <row r="8542" spans="2:8">
      <c r="B8542" s="2" t="s">
        <v>8991</v>
      </c>
      <c r="C8542" s="2">
        <v>37</v>
      </c>
      <c r="D8542" s="2" t="s">
        <v>452</v>
      </c>
      <c r="E8542" s="2"/>
      <c r="F8542" s="2"/>
      <c r="G8542" s="2"/>
      <c r="H8542" s="2"/>
    </row>
    <row r="8543" spans="2:8">
      <c r="B8543" s="2" t="s">
        <v>8992</v>
      </c>
      <c r="C8543" s="2">
        <v>33</v>
      </c>
      <c r="D8543" s="2" t="s">
        <v>452</v>
      </c>
      <c r="E8543" s="2"/>
      <c r="F8543" s="2"/>
      <c r="G8543" s="2"/>
      <c r="H8543" s="2"/>
    </row>
    <row r="8544" spans="2:8">
      <c r="B8544" s="2" t="s">
        <v>8993</v>
      </c>
      <c r="C8544" s="2">
        <v>35</v>
      </c>
      <c r="D8544" s="2" t="s">
        <v>452</v>
      </c>
      <c r="E8544" s="2"/>
      <c r="F8544" s="2"/>
      <c r="G8544" s="2"/>
      <c r="H8544" s="2"/>
    </row>
    <row r="8545" spans="2:8">
      <c r="B8545" s="2" t="s">
        <v>8994</v>
      </c>
      <c r="C8545" s="2">
        <v>30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45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40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31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44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35</v>
      </c>
      <c r="D8553" s="2" t="s">
        <v>452</v>
      </c>
      <c r="E8553" s="2"/>
      <c r="F8553" s="2"/>
      <c r="G8553" s="2"/>
      <c r="H8553" s="2"/>
    </row>
    <row r="8554" spans="2:8">
      <c r="B8554" s="2" t="s">
        <v>9003</v>
      </c>
      <c r="C8554" s="2">
        <v>41</v>
      </c>
      <c r="D8554" s="2" t="s">
        <v>452</v>
      </c>
      <c r="E8554" s="2"/>
      <c r="F8554" s="2"/>
      <c r="G8554" s="2"/>
      <c r="H8554" s="2"/>
    </row>
    <row r="8555" spans="2:8">
      <c r="B8555" s="2" t="s">
        <v>9004</v>
      </c>
      <c r="C8555" s="2">
        <v>41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38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35</v>
      </c>
      <c r="D8557" s="2" t="s">
        <v>19</v>
      </c>
      <c r="E8557" s="2"/>
      <c r="F8557" s="2"/>
      <c r="G8557" s="2"/>
      <c r="H8557" s="2"/>
    </row>
    <row r="8558" spans="2:8">
      <c r="B8558" s="2" t="s">
        <v>9007</v>
      </c>
      <c r="C8558" s="2">
        <v>35</v>
      </c>
      <c r="D8558" s="2" t="s">
        <v>19</v>
      </c>
      <c r="E8558" s="2"/>
      <c r="F8558" s="2"/>
      <c r="G8558" s="2"/>
      <c r="H8558" s="2"/>
    </row>
    <row r="8559" spans="2:8">
      <c r="B8559" s="2" t="s">
        <v>9008</v>
      </c>
      <c r="C8559" s="2">
        <v>32</v>
      </c>
      <c r="D8559" s="2" t="s">
        <v>19</v>
      </c>
      <c r="E8559" s="2"/>
      <c r="F8559" s="2"/>
      <c r="G8559" s="2"/>
      <c r="H8559" s="2"/>
    </row>
    <row r="8560" spans="2:8">
      <c r="B8560" s="2" t="s">
        <v>9009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9010</v>
      </c>
      <c r="C8561" s="2">
        <v>14</v>
      </c>
      <c r="D8561" s="2" t="s">
        <v>19</v>
      </c>
      <c r="E8561" s="2"/>
      <c r="F8561" s="2"/>
      <c r="G8561" s="2"/>
      <c r="H8561" s="2"/>
    </row>
    <row r="8562" spans="2:8">
      <c r="B8562" s="2" t="s">
        <v>9011</v>
      </c>
      <c r="C8562" s="2">
        <v>39</v>
      </c>
      <c r="D8562" s="2" t="s">
        <v>19</v>
      </c>
      <c r="E8562" s="2"/>
      <c r="F8562" s="2"/>
      <c r="G8562" s="2"/>
      <c r="H8562" s="2"/>
    </row>
    <row r="8563" spans="2:8">
      <c r="B8563" s="2" t="s">
        <v>9012</v>
      </c>
      <c r="C8563" s="2">
        <v>36</v>
      </c>
      <c r="D8563" s="2" t="s">
        <v>19</v>
      </c>
      <c r="E8563" s="2"/>
      <c r="F8563" s="2"/>
      <c r="G8563" s="2"/>
      <c r="H8563" s="2"/>
    </row>
    <row r="8564" spans="2:8">
      <c r="B8564" s="2" t="s">
        <v>9013</v>
      </c>
      <c r="C8564" s="2">
        <v>49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55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37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40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39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34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40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39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37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33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46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41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38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45</v>
      </c>
      <c r="D8579" s="2" t="s">
        <v>19</v>
      </c>
      <c r="E8579" s="2"/>
      <c r="F8579" s="2"/>
      <c r="G8579" s="2"/>
      <c r="H8579" s="2"/>
    </row>
    <row r="8580" spans="2:8">
      <c r="B8580" s="2" t="s">
        <v>9029</v>
      </c>
      <c r="C8580" s="2">
        <v>45</v>
      </c>
      <c r="D8580" s="2" t="s">
        <v>19</v>
      </c>
      <c r="E8580" s="2"/>
      <c r="F8580" s="2"/>
      <c r="G8580" s="2"/>
      <c r="H8580" s="2"/>
    </row>
    <row r="8581" spans="2:8">
      <c r="B8581" s="2" t="s">
        <v>9030</v>
      </c>
      <c r="C8581" s="2">
        <v>6</v>
      </c>
      <c r="D8581" s="2" t="s">
        <v>19</v>
      </c>
      <c r="E8581" s="2"/>
      <c r="F8581" s="2"/>
      <c r="G8581" s="2"/>
      <c r="H8581" s="2"/>
    </row>
    <row r="8582" spans="2:8">
      <c r="B8582" s="2" t="s">
        <v>9031</v>
      </c>
      <c r="C8582" s="2">
        <v>51</v>
      </c>
      <c r="D8582" s="2" t="s">
        <v>19</v>
      </c>
      <c r="E8582" s="2"/>
      <c r="F8582" s="2"/>
      <c r="G8582" s="2"/>
      <c r="H8582" s="2"/>
    </row>
    <row r="8583" spans="2:8">
      <c r="B8583" s="2" t="s">
        <v>9032</v>
      </c>
      <c r="C8583" s="2">
        <v>43</v>
      </c>
      <c r="D8583" s="2" t="s">
        <v>19</v>
      </c>
      <c r="E8583" s="2"/>
      <c r="F8583" s="2"/>
      <c r="G8583" s="2"/>
      <c r="H8583" s="2"/>
    </row>
    <row r="8584" spans="2:8">
      <c r="B8584" s="2" t="s">
        <v>9033</v>
      </c>
      <c r="C8584" s="2">
        <v>39</v>
      </c>
      <c r="D8584" s="2" t="s">
        <v>19</v>
      </c>
      <c r="E8584" s="2"/>
      <c r="F8584" s="2"/>
      <c r="G8584" s="2"/>
      <c r="H8584" s="2"/>
    </row>
    <row r="8585" spans="2:8">
      <c r="B8585" s="2" t="s">
        <v>9034</v>
      </c>
      <c r="C8585" s="2">
        <v>37</v>
      </c>
      <c r="D8585" s="2" t="s">
        <v>19</v>
      </c>
      <c r="E8585" s="2"/>
      <c r="F8585" s="2"/>
      <c r="G8585" s="2"/>
      <c r="H8585" s="2"/>
    </row>
    <row r="8586" spans="2:8">
      <c r="B8586" s="2" t="s">
        <v>9035</v>
      </c>
      <c r="C8586" s="2">
        <v>35</v>
      </c>
      <c r="D8586" s="2" t="s">
        <v>19</v>
      </c>
      <c r="E8586" s="2"/>
      <c r="F8586" s="2"/>
      <c r="G8586" s="2"/>
      <c r="H8586" s="2"/>
    </row>
    <row r="8587" spans="2:8">
      <c r="B8587" s="2" t="s">
        <v>9036</v>
      </c>
      <c r="C8587" s="2">
        <v>53</v>
      </c>
      <c r="D8587" s="2" t="s">
        <v>19</v>
      </c>
      <c r="E8587" s="2"/>
      <c r="F8587" s="2"/>
      <c r="G8587" s="2"/>
      <c r="H8587" s="2"/>
    </row>
    <row r="8588" spans="2:8">
      <c r="B8588" s="2" t="s">
        <v>9037</v>
      </c>
      <c r="C8588" s="2">
        <v>49</v>
      </c>
      <c r="D8588" s="2" t="s">
        <v>19</v>
      </c>
      <c r="E8588" s="2"/>
      <c r="F8588" s="2"/>
      <c r="G8588" s="2"/>
      <c r="H8588" s="2"/>
    </row>
    <row r="8589" spans="2:8">
      <c r="B8589" s="2" t="s">
        <v>9038</v>
      </c>
      <c r="C8589" s="2">
        <v>40</v>
      </c>
      <c r="D8589" s="2" t="s">
        <v>19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19</v>
      </c>
      <c r="E8590" s="2"/>
      <c r="F8590" s="2"/>
      <c r="G8590" s="2"/>
      <c r="H8590" s="2"/>
    </row>
    <row r="8591" spans="2:8">
      <c r="B8591" s="2" t="s">
        <v>9040</v>
      </c>
      <c r="C8591" s="2">
        <v>33</v>
      </c>
      <c r="D8591" s="2" t="s">
        <v>19</v>
      </c>
      <c r="E8591" s="2"/>
      <c r="F8591" s="2"/>
      <c r="G8591" s="2"/>
      <c r="H8591" s="2"/>
    </row>
    <row r="8592" spans="2:8">
      <c r="B8592" s="2" t="s">
        <v>9041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9042</v>
      </c>
      <c r="C8593" s="2">
        <v>46</v>
      </c>
      <c r="D8593" s="2" t="s">
        <v>19</v>
      </c>
      <c r="E8593" s="2"/>
      <c r="F8593" s="2"/>
      <c r="G8593" s="2"/>
      <c r="H8593" s="2"/>
    </row>
    <row r="8594" spans="2:8">
      <c r="B8594" s="2" t="s">
        <v>9043</v>
      </c>
      <c r="C8594" s="2">
        <v>45</v>
      </c>
      <c r="D8594" s="2" t="s">
        <v>19</v>
      </c>
      <c r="E8594" s="2"/>
      <c r="F8594" s="2"/>
      <c r="G8594" s="2"/>
      <c r="H8594" s="2"/>
    </row>
    <row r="8595" spans="2:8">
      <c r="B8595" s="2" t="s">
        <v>9044</v>
      </c>
      <c r="C8595" s="2">
        <v>50</v>
      </c>
      <c r="D8595" s="2" t="s">
        <v>19</v>
      </c>
      <c r="E8595" s="2"/>
      <c r="F8595" s="2"/>
      <c r="G8595" s="2"/>
      <c r="H8595" s="2"/>
    </row>
    <row r="8596" spans="2:8">
      <c r="B8596" s="2" t="s">
        <v>9045</v>
      </c>
      <c r="C8596" s="2">
        <v>43</v>
      </c>
      <c r="D8596" s="2" t="s">
        <v>19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33</v>
      </c>
      <c r="D8598" s="2" t="s">
        <v>452</v>
      </c>
      <c r="E8598" s="2"/>
      <c r="F8598" s="2"/>
      <c r="G8598" s="2"/>
      <c r="H8598" s="2"/>
    </row>
    <row r="8599" spans="2:8">
      <c r="B8599" s="2" t="s">
        <v>9048</v>
      </c>
      <c r="C8599" s="2">
        <v>36</v>
      </c>
      <c r="D8599" s="2" t="s">
        <v>452</v>
      </c>
      <c r="E8599" s="2"/>
      <c r="F8599" s="2"/>
      <c r="G8599" s="2"/>
      <c r="H8599" s="2"/>
    </row>
    <row r="8600" spans="2:8">
      <c r="B8600" s="2" t="s">
        <v>9049</v>
      </c>
      <c r="C8600" s="2">
        <v>38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35</v>
      </c>
      <c r="D8601" s="2" t="s">
        <v>452</v>
      </c>
      <c r="E8601" s="2"/>
      <c r="F8601" s="2"/>
      <c r="G8601" s="2"/>
      <c r="H8601" s="2"/>
    </row>
    <row r="8602" spans="2:8">
      <c r="B8602" s="2" t="s">
        <v>9051</v>
      </c>
      <c r="C8602" s="2">
        <v>27</v>
      </c>
      <c r="D8602" s="2" t="s">
        <v>452</v>
      </c>
      <c r="E8602" s="2"/>
      <c r="F8602" s="2"/>
      <c r="G8602" s="2"/>
      <c r="H8602" s="2"/>
    </row>
    <row r="8603" spans="2:8">
      <c r="B8603" s="2" t="s">
        <v>9052</v>
      </c>
      <c r="C8603" s="2">
        <v>45</v>
      </c>
      <c r="D8603" s="2" t="s">
        <v>19</v>
      </c>
      <c r="E8603" s="2"/>
      <c r="F8603" s="2"/>
      <c r="G8603" s="2"/>
      <c r="H8603" s="2"/>
    </row>
    <row r="8604" spans="2:8">
      <c r="B8604" s="2" t="s">
        <v>9053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9054</v>
      </c>
      <c r="C8605" s="2">
        <v>29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36</v>
      </c>
      <c r="D8607" s="2" t="s">
        <v>19</v>
      </c>
      <c r="E8607" s="2"/>
      <c r="F8607" s="2"/>
      <c r="G8607" s="2"/>
      <c r="H8607" s="2"/>
    </row>
    <row r="8608" spans="2:8">
      <c r="B8608" s="2" t="s">
        <v>9057</v>
      </c>
      <c r="C8608" s="2">
        <v>35</v>
      </c>
      <c r="D8608" s="2" t="s">
        <v>19</v>
      </c>
      <c r="E8608" s="2"/>
      <c r="F8608" s="2"/>
      <c r="G8608" s="2"/>
      <c r="H8608" s="2"/>
    </row>
    <row r="8609" spans="2:8">
      <c r="B8609" s="2" t="s">
        <v>9058</v>
      </c>
      <c r="C8609" s="2">
        <v>28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47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36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36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33</v>
      </c>
      <c r="D8613" s="2" t="s">
        <v>19</v>
      </c>
      <c r="E8613" s="2"/>
      <c r="F8613" s="2"/>
      <c r="G8613" s="2"/>
      <c r="H8613" s="2"/>
    </row>
    <row r="8614" spans="2:8">
      <c r="B8614" s="2" t="s">
        <v>9063</v>
      </c>
      <c r="C8614" s="2">
        <v>32</v>
      </c>
      <c r="D8614" s="2" t="s">
        <v>19</v>
      </c>
      <c r="E8614" s="2"/>
      <c r="F8614" s="2"/>
      <c r="G8614" s="2"/>
      <c r="H8614" s="2"/>
    </row>
    <row r="8615" spans="2:8">
      <c r="B8615" s="2" t="s">
        <v>9064</v>
      </c>
      <c r="C8615" s="2">
        <v>30</v>
      </c>
      <c r="D8615" s="2" t="s">
        <v>19</v>
      </c>
      <c r="E8615" s="2"/>
      <c r="F8615" s="2"/>
      <c r="G8615" s="2"/>
      <c r="H8615" s="2"/>
    </row>
    <row r="8616" spans="2:8">
      <c r="B8616" s="2" t="s">
        <v>9065</v>
      </c>
      <c r="C8616" s="2">
        <v>36</v>
      </c>
      <c r="D8616" s="2" t="s">
        <v>19</v>
      </c>
      <c r="E8616" s="2"/>
      <c r="F8616" s="2"/>
      <c r="G8616" s="2"/>
      <c r="H8616" s="2"/>
    </row>
    <row r="8617" spans="2:8">
      <c r="B8617" s="2" t="s">
        <v>9066</v>
      </c>
      <c r="C8617" s="2">
        <v>35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31</v>
      </c>
      <c r="D8618" s="2" t="s">
        <v>452</v>
      </c>
      <c r="E8618" s="2"/>
      <c r="F8618" s="2"/>
      <c r="G8618" s="2"/>
      <c r="H8618" s="2"/>
    </row>
    <row r="8619" spans="2:8">
      <c r="B8619" s="2" t="s">
        <v>9068</v>
      </c>
      <c r="C8619" s="2">
        <v>31</v>
      </c>
      <c r="D8619" s="2" t="s">
        <v>452</v>
      </c>
      <c r="E8619" s="2"/>
      <c r="F8619" s="2"/>
      <c r="G8619" s="2"/>
      <c r="H8619" s="2"/>
    </row>
    <row r="8620" spans="2:8">
      <c r="B8620" s="2" t="s">
        <v>9069</v>
      </c>
      <c r="C8620" s="2">
        <v>23</v>
      </c>
      <c r="D8620" s="2" t="s">
        <v>452</v>
      </c>
      <c r="E8620" s="2"/>
      <c r="F8620" s="2"/>
      <c r="G8620" s="2"/>
      <c r="H8620" s="2"/>
    </row>
    <row r="8621" spans="2:8">
      <c r="B8621" s="2" t="s">
        <v>9070</v>
      </c>
      <c r="C8621" s="2">
        <v>23</v>
      </c>
      <c r="D8621" s="2" t="s">
        <v>452</v>
      </c>
      <c r="E8621" s="2"/>
      <c r="F8621" s="2"/>
      <c r="G8621" s="2"/>
      <c r="H8621" s="2"/>
    </row>
    <row r="8622" spans="2:8">
      <c r="B8622" s="2" t="s">
        <v>9071</v>
      </c>
      <c r="C8622" s="2">
        <v>23</v>
      </c>
      <c r="D8622" s="2" t="s">
        <v>452</v>
      </c>
      <c r="E8622" s="2"/>
      <c r="F8622" s="2"/>
      <c r="G8622" s="2"/>
      <c r="H8622" s="2"/>
    </row>
    <row r="8623" spans="2:8">
      <c r="B8623" s="2" t="s">
        <v>9072</v>
      </c>
      <c r="C8623" s="2">
        <v>37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44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38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36</v>
      </c>
      <c r="D8626" s="2" t="s">
        <v>452</v>
      </c>
      <c r="E8626" s="2"/>
      <c r="F8626" s="2"/>
      <c r="G8626" s="2"/>
      <c r="H8626" s="2"/>
    </row>
    <row r="8627" spans="2:8">
      <c r="B8627" s="2" t="s">
        <v>9076</v>
      </c>
      <c r="C8627" s="2">
        <v>40</v>
      </c>
      <c r="D8627" s="2" t="s">
        <v>452</v>
      </c>
      <c r="E8627" s="2"/>
      <c r="F8627" s="2"/>
      <c r="G8627" s="2"/>
      <c r="H8627" s="2"/>
    </row>
    <row r="8628" spans="2:8">
      <c r="B8628" s="2" t="s">
        <v>9077</v>
      </c>
      <c r="C8628" s="2">
        <v>31</v>
      </c>
      <c r="D8628" s="2" t="s">
        <v>452</v>
      </c>
      <c r="E8628" s="2"/>
      <c r="F8628" s="2"/>
      <c r="G8628" s="2"/>
      <c r="H8628" s="2"/>
    </row>
    <row r="8629" spans="2:8">
      <c r="B8629" s="2" t="s">
        <v>9078</v>
      </c>
      <c r="C8629" s="2">
        <v>35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33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31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28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40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36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39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37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30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41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40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41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37</v>
      </c>
      <c r="D8643" s="2" t="s">
        <v>452</v>
      </c>
      <c r="E8643" s="2"/>
      <c r="F8643" s="2"/>
      <c r="G8643" s="2"/>
      <c r="H8643" s="2"/>
    </row>
    <row r="8644" spans="2:8">
      <c r="B8644" s="2" t="s">
        <v>9093</v>
      </c>
      <c r="C8644" s="2">
        <v>45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46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38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35</v>
      </c>
      <c r="D8647" s="2" t="s">
        <v>19</v>
      </c>
      <c r="E8647" s="2"/>
      <c r="F8647" s="2"/>
      <c r="G8647" s="2"/>
      <c r="H8647" s="2"/>
    </row>
    <row r="8648" spans="2:8">
      <c r="B8648" s="2" t="s">
        <v>9097</v>
      </c>
      <c r="C8648" s="2">
        <v>36</v>
      </c>
      <c r="D8648" s="2" t="s">
        <v>19</v>
      </c>
      <c r="E8648" s="2"/>
      <c r="F8648" s="2"/>
      <c r="G8648" s="2"/>
      <c r="H8648" s="2"/>
    </row>
    <row r="8649" spans="2:8">
      <c r="B8649" s="2" t="s">
        <v>9098</v>
      </c>
      <c r="C8649" s="2">
        <v>35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36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44</v>
      </c>
      <c r="D8651" s="2" t="s">
        <v>19</v>
      </c>
      <c r="E8651" s="2"/>
      <c r="F8651" s="2"/>
      <c r="G8651" s="2"/>
      <c r="H8651" s="2"/>
    </row>
    <row r="8652" spans="2:8">
      <c r="B8652" s="2" t="s">
        <v>9101</v>
      </c>
      <c r="C8652" s="2">
        <v>41</v>
      </c>
      <c r="D8652" s="2" t="s">
        <v>19</v>
      </c>
      <c r="E8652" s="2"/>
      <c r="F8652" s="2"/>
      <c r="G8652" s="2"/>
      <c r="H8652" s="2"/>
    </row>
    <row r="8653" spans="2:8">
      <c r="B8653" s="2" t="s">
        <v>9102</v>
      </c>
      <c r="C8653" s="2">
        <v>41</v>
      </c>
      <c r="D8653" s="2" t="s">
        <v>19</v>
      </c>
      <c r="E8653" s="2"/>
      <c r="F8653" s="2"/>
      <c r="G8653" s="2"/>
      <c r="H8653" s="2"/>
    </row>
    <row r="8654" spans="2:8">
      <c r="B8654" s="2" t="s">
        <v>9103</v>
      </c>
      <c r="C8654" s="2">
        <v>36</v>
      </c>
      <c r="D8654" s="2" t="s">
        <v>19</v>
      </c>
      <c r="E8654" s="2"/>
      <c r="F8654" s="2"/>
      <c r="G8654" s="2"/>
      <c r="H8654" s="2"/>
    </row>
    <row r="8655" spans="2:8">
      <c r="B8655" s="2" t="s">
        <v>9104</v>
      </c>
      <c r="C8655" s="2">
        <v>34</v>
      </c>
      <c r="D8655" s="2" t="s">
        <v>19</v>
      </c>
      <c r="E8655" s="2"/>
      <c r="F8655" s="2"/>
      <c r="G8655" s="2"/>
      <c r="H8655" s="2"/>
    </row>
    <row r="8656" spans="2:8">
      <c r="B8656" s="2" t="s">
        <v>9105</v>
      </c>
      <c r="C8656" s="2">
        <v>33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32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32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25</v>
      </c>
      <c r="D8659" s="2" t="s">
        <v>452</v>
      </c>
      <c r="E8659" s="2"/>
      <c r="F8659" s="2"/>
      <c r="G8659" s="2"/>
      <c r="H8659" s="2"/>
    </row>
    <row r="8660" spans="2:8">
      <c r="B8660" s="2" t="s">
        <v>9109</v>
      </c>
      <c r="C8660" s="2">
        <v>29</v>
      </c>
      <c r="D8660" s="2" t="s">
        <v>452</v>
      </c>
      <c r="E8660" s="2"/>
      <c r="F8660" s="2"/>
      <c r="G8660" s="2"/>
      <c r="H8660" s="2"/>
    </row>
    <row r="8661" spans="2:8">
      <c r="B8661" s="2" t="s">
        <v>9110</v>
      </c>
      <c r="C8661" s="2">
        <v>25</v>
      </c>
      <c r="D8661" s="2" t="s">
        <v>452</v>
      </c>
      <c r="E8661" s="2"/>
      <c r="F8661" s="2"/>
      <c r="G8661" s="2"/>
      <c r="H8661" s="2"/>
    </row>
    <row r="8662" spans="2:8">
      <c r="B8662" s="2" t="s">
        <v>9111</v>
      </c>
      <c r="C8662" s="2">
        <v>27</v>
      </c>
      <c r="D8662" s="2" t="s">
        <v>452</v>
      </c>
      <c r="E8662" s="2"/>
      <c r="F8662" s="2"/>
      <c r="G8662" s="2"/>
      <c r="H8662" s="2"/>
    </row>
    <row r="8663" spans="2:8">
      <c r="B8663" s="2" t="s">
        <v>9112</v>
      </c>
      <c r="C8663" s="2">
        <v>36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33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38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37</v>
      </c>
      <c r="D8666" s="2" t="s">
        <v>19</v>
      </c>
      <c r="E8666" s="2"/>
      <c r="F8666" s="2"/>
      <c r="G8666" s="2"/>
      <c r="H8666" s="2"/>
    </row>
    <row r="8667" spans="2:8">
      <c r="B8667" s="2" t="s">
        <v>9116</v>
      </c>
      <c r="C8667" s="2">
        <v>34</v>
      </c>
      <c r="D8667" s="2" t="s">
        <v>19</v>
      </c>
      <c r="E8667" s="2"/>
      <c r="F8667" s="2"/>
      <c r="G8667" s="2"/>
      <c r="H8667" s="2"/>
    </row>
    <row r="8668" spans="2:8">
      <c r="B8668" s="2" t="s">
        <v>9117</v>
      </c>
      <c r="C8668" s="2">
        <v>41</v>
      </c>
      <c r="D8668" s="2" t="s">
        <v>19</v>
      </c>
      <c r="E8668" s="2"/>
      <c r="F8668" s="2"/>
      <c r="G8668" s="2"/>
      <c r="H8668" s="2"/>
    </row>
    <row r="8669" spans="2:8">
      <c r="B8669" s="2" t="s">
        <v>9118</v>
      </c>
      <c r="C8669" s="2">
        <v>38</v>
      </c>
      <c r="D8669" s="2" t="s">
        <v>19</v>
      </c>
      <c r="E8669" s="2"/>
      <c r="F8669" s="2"/>
      <c r="G8669" s="2"/>
      <c r="H8669" s="2"/>
    </row>
    <row r="8670" spans="2:8">
      <c r="B8670" s="2" t="s">
        <v>9119</v>
      </c>
      <c r="C8670" s="2">
        <v>32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51</v>
      </c>
      <c r="D8671" s="2" t="s">
        <v>19</v>
      </c>
      <c r="E8671" s="2"/>
      <c r="F8671" s="2"/>
      <c r="G8671" s="2"/>
      <c r="H8671" s="2"/>
    </row>
    <row r="8672" spans="2:8">
      <c r="B8672" s="2" t="s">
        <v>9121</v>
      </c>
      <c r="C8672" s="2">
        <v>43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21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18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17</v>
      </c>
      <c r="D8678" s="2" t="s">
        <v>19</v>
      </c>
      <c r="E8678" s="2"/>
      <c r="F8678" s="2"/>
      <c r="G8678" s="2"/>
      <c r="H8678" s="2"/>
    </row>
    <row r="8679" spans="2:8">
      <c r="B8679" s="2" t="s">
        <v>9128</v>
      </c>
      <c r="C8679" s="2">
        <v>19</v>
      </c>
      <c r="D8679" s="2" t="s">
        <v>19</v>
      </c>
      <c r="E8679" s="2"/>
      <c r="F8679" s="2"/>
      <c r="G8679" s="2"/>
      <c r="H8679" s="2"/>
    </row>
    <row r="8680" spans="2:8">
      <c r="B8680" s="2" t="s">
        <v>9129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9130</v>
      </c>
      <c r="C8681" s="2">
        <v>40</v>
      </c>
      <c r="D8681" s="2" t="s">
        <v>19</v>
      </c>
      <c r="E8681" s="2"/>
      <c r="F8681" s="2"/>
      <c r="G8681" s="2"/>
      <c r="H8681" s="2"/>
    </row>
    <row r="8682" spans="2:8">
      <c r="B8682" s="2" t="s">
        <v>9131</v>
      </c>
      <c r="C8682" s="2">
        <v>31</v>
      </c>
      <c r="D8682" s="2" t="s">
        <v>19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9134</v>
      </c>
      <c r="C8685" s="2">
        <v>40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40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34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41</v>
      </c>
      <c r="D8688" s="2" t="s">
        <v>19</v>
      </c>
      <c r="E8688" s="2"/>
      <c r="F8688" s="2"/>
      <c r="G8688" s="2"/>
      <c r="H8688" s="2"/>
    </row>
    <row r="8689" spans="2:8">
      <c r="B8689" s="2" t="s">
        <v>9138</v>
      </c>
      <c r="C8689" s="2">
        <v>39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37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38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36</v>
      </c>
      <c r="D8692" s="2" t="s">
        <v>19</v>
      </c>
      <c r="E8692" s="2"/>
      <c r="F8692" s="2"/>
      <c r="G8692" s="2"/>
      <c r="H8692" s="2"/>
    </row>
    <row r="8693" spans="2:8">
      <c r="B8693" s="2" t="s">
        <v>9142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9143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9144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9145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9146</v>
      </c>
      <c r="C8697" s="2">
        <v>37</v>
      </c>
      <c r="D8697" s="2" t="s">
        <v>19</v>
      </c>
      <c r="E8697" s="2"/>
      <c r="F8697" s="2"/>
      <c r="G8697" s="2"/>
      <c r="H8697" s="2"/>
    </row>
    <row r="8698" spans="2:8">
      <c r="B8698" s="2" t="s">
        <v>9147</v>
      </c>
      <c r="C8698" s="2">
        <v>37</v>
      </c>
      <c r="D8698" s="2" t="s">
        <v>19</v>
      </c>
      <c r="E8698" s="2"/>
      <c r="F8698" s="2"/>
      <c r="G8698" s="2"/>
      <c r="H8698" s="2"/>
    </row>
    <row r="8699" spans="2:8">
      <c r="B8699" s="2" t="s">
        <v>9148</v>
      </c>
      <c r="C8699" s="2">
        <v>35</v>
      </c>
      <c r="D8699" s="2" t="s">
        <v>19</v>
      </c>
      <c r="E8699" s="2"/>
      <c r="F8699" s="2"/>
      <c r="G8699" s="2"/>
      <c r="H8699" s="2"/>
    </row>
    <row r="8700" spans="2:8">
      <c r="B8700" s="2" t="s">
        <v>9149</v>
      </c>
      <c r="C8700" s="2">
        <v>26</v>
      </c>
      <c r="D8700" s="2" t="s">
        <v>452</v>
      </c>
      <c r="E8700" s="2"/>
      <c r="F8700" s="2"/>
      <c r="G8700" s="2"/>
      <c r="H8700" s="2"/>
    </row>
    <row r="8701" spans="2:8">
      <c r="B8701" s="2" t="s">
        <v>9150</v>
      </c>
      <c r="C8701" s="2">
        <v>28</v>
      </c>
      <c r="D8701" s="2" t="s">
        <v>452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452</v>
      </c>
      <c r="E8702" s="2"/>
      <c r="F8702" s="2"/>
      <c r="G8702" s="2"/>
      <c r="H8702" s="2"/>
    </row>
    <row r="8703" spans="2:8">
      <c r="B8703" s="2" t="s">
        <v>9152</v>
      </c>
      <c r="C8703" s="2">
        <v>36</v>
      </c>
      <c r="D8703" s="2" t="s">
        <v>452</v>
      </c>
      <c r="E8703" s="2"/>
      <c r="F8703" s="2"/>
      <c r="G8703" s="2"/>
      <c r="H8703" s="2"/>
    </row>
    <row r="8704" spans="2:8">
      <c r="B8704" s="2" t="s">
        <v>9153</v>
      </c>
      <c r="C8704" s="2">
        <v>40</v>
      </c>
      <c r="D8704" s="2" t="s">
        <v>452</v>
      </c>
      <c r="E8704" s="2"/>
      <c r="F8704" s="2"/>
      <c r="G8704" s="2"/>
      <c r="H8704" s="2"/>
    </row>
    <row r="8705" spans="2:8">
      <c r="B8705" s="2" t="s">
        <v>9154</v>
      </c>
      <c r="C8705" s="2">
        <v>28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34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32</v>
      </c>
      <c r="D8707" s="2" t="s">
        <v>19</v>
      </c>
      <c r="E8707" s="2"/>
      <c r="F8707" s="2"/>
      <c r="G8707" s="2"/>
      <c r="H8707" s="2"/>
    </row>
    <row r="8708" spans="2:8">
      <c r="B8708" s="2" t="s">
        <v>9157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9158</v>
      </c>
      <c r="C8709" s="2">
        <v>36</v>
      </c>
      <c r="D8709" s="2" t="s">
        <v>19</v>
      </c>
      <c r="E8709" s="2"/>
      <c r="F8709" s="2"/>
      <c r="G8709" s="2"/>
      <c r="H8709" s="2"/>
    </row>
    <row r="8710" spans="2:8">
      <c r="B8710" s="2" t="s">
        <v>9159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9160</v>
      </c>
      <c r="C8711" s="2">
        <v>34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34</v>
      </c>
      <c r="D8712" s="2" t="s">
        <v>452</v>
      </c>
      <c r="E8712" s="2"/>
      <c r="F8712" s="2"/>
      <c r="G8712" s="2"/>
      <c r="H8712" s="2"/>
    </row>
    <row r="8713" spans="2:8">
      <c r="B8713" s="2" t="s">
        <v>9162</v>
      </c>
      <c r="C8713" s="2">
        <v>34</v>
      </c>
      <c r="D8713" s="2" t="s">
        <v>452</v>
      </c>
      <c r="E8713" s="2"/>
      <c r="F8713" s="2"/>
      <c r="G8713" s="2"/>
      <c r="H8713" s="2"/>
    </row>
    <row r="8714" spans="2:8">
      <c r="B8714" s="2" t="s">
        <v>9163</v>
      </c>
      <c r="C8714" s="2">
        <v>6</v>
      </c>
      <c r="D8714" s="2" t="s">
        <v>452</v>
      </c>
      <c r="E8714" s="2"/>
      <c r="F8714" s="2"/>
      <c r="G8714" s="2"/>
      <c r="H8714" s="2"/>
    </row>
    <row r="8715" spans="2:8">
      <c r="B8715" s="2" t="s">
        <v>9164</v>
      </c>
      <c r="C8715" s="2">
        <v>50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45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48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42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37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45</v>
      </c>
      <c r="D8721" s="2" t="s">
        <v>452</v>
      </c>
      <c r="E8721" s="2"/>
      <c r="F8721" s="2"/>
      <c r="G8721" s="2"/>
      <c r="H8721" s="2"/>
    </row>
    <row r="8722" spans="2:8">
      <c r="B8722" s="2" t="s">
        <v>9171</v>
      </c>
      <c r="C8722" s="2">
        <v>49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27</v>
      </c>
      <c r="D8723" s="2" t="s">
        <v>19</v>
      </c>
      <c r="E8723" s="2"/>
      <c r="F8723" s="2"/>
      <c r="G8723" s="2"/>
      <c r="H8723" s="2"/>
    </row>
    <row r="8724" spans="2:8">
      <c r="B8724" s="2" t="s">
        <v>9173</v>
      </c>
      <c r="C8724" s="2">
        <v>28</v>
      </c>
      <c r="D8724" s="2" t="s">
        <v>19</v>
      </c>
      <c r="E8724" s="2"/>
      <c r="F8724" s="2"/>
      <c r="G8724" s="2"/>
      <c r="H8724" s="2"/>
    </row>
    <row r="8725" spans="2:8">
      <c r="B8725" s="2" t="s">
        <v>9174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9175</v>
      </c>
      <c r="C8726" s="2">
        <v>31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37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41</v>
      </c>
      <c r="D8728" s="2" t="s">
        <v>19</v>
      </c>
      <c r="E8728" s="2"/>
      <c r="F8728" s="2"/>
      <c r="G8728" s="2"/>
      <c r="H8728" s="2"/>
    </row>
    <row r="8729" spans="2:8">
      <c r="B8729" s="2" t="s">
        <v>9178</v>
      </c>
      <c r="C8729" s="2">
        <v>36</v>
      </c>
      <c r="D8729" s="2" t="s">
        <v>19</v>
      </c>
      <c r="E8729" s="2"/>
      <c r="F8729" s="2"/>
      <c r="G8729" s="2"/>
      <c r="H8729" s="2"/>
    </row>
    <row r="8730" spans="2:8">
      <c r="B8730" s="2" t="s">
        <v>9179</v>
      </c>
      <c r="C8730" s="2">
        <v>29</v>
      </c>
      <c r="D8730" s="2" t="s">
        <v>452</v>
      </c>
      <c r="E8730" s="2"/>
      <c r="F8730" s="2"/>
      <c r="G8730" s="2"/>
      <c r="H8730" s="2"/>
    </row>
    <row r="8731" spans="2:8">
      <c r="B8731" s="2" t="s">
        <v>9180</v>
      </c>
      <c r="C8731" s="2">
        <v>30</v>
      </c>
      <c r="D8731" s="2" t="s">
        <v>452</v>
      </c>
      <c r="E8731" s="2"/>
      <c r="F8731" s="2"/>
      <c r="G8731" s="2"/>
      <c r="H8731" s="2"/>
    </row>
    <row r="8732" spans="2:8">
      <c r="B8732" s="2" t="s">
        <v>9181</v>
      </c>
      <c r="C8732" s="2">
        <v>24</v>
      </c>
      <c r="D8732" s="2" t="s">
        <v>452</v>
      </c>
      <c r="E8732" s="2"/>
      <c r="F8732" s="2"/>
      <c r="G8732" s="2"/>
      <c r="H8732" s="2"/>
    </row>
    <row r="8733" spans="2:8">
      <c r="B8733" s="2" t="s">
        <v>9182</v>
      </c>
      <c r="C8733" s="2">
        <v>34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38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58</v>
      </c>
      <c r="D8735" s="2" t="s">
        <v>19</v>
      </c>
      <c r="E8735" s="2"/>
      <c r="F8735" s="2"/>
      <c r="G8735" s="2"/>
      <c r="H8735" s="2"/>
    </row>
    <row r="8736" spans="2:8">
      <c r="B8736" s="2" t="s">
        <v>9185</v>
      </c>
      <c r="C8736" s="2">
        <v>36</v>
      </c>
      <c r="D8736" s="2" t="s">
        <v>19</v>
      </c>
      <c r="E8736" s="2"/>
      <c r="F8736" s="2"/>
      <c r="G8736" s="2"/>
      <c r="H8736" s="2"/>
    </row>
    <row r="8737" spans="2:8">
      <c r="B8737" s="2" t="s">
        <v>9186</v>
      </c>
      <c r="C8737" s="2">
        <v>36</v>
      </c>
      <c r="D8737" s="2" t="s">
        <v>19</v>
      </c>
      <c r="E8737" s="2"/>
      <c r="F8737" s="2"/>
      <c r="G8737" s="2"/>
      <c r="H8737" s="2"/>
    </row>
    <row r="8738" spans="2:8">
      <c r="B8738" s="2" t="s">
        <v>9187</v>
      </c>
      <c r="C8738" s="2">
        <v>32</v>
      </c>
      <c r="D8738" s="2" t="s">
        <v>19</v>
      </c>
      <c r="E8738" s="2"/>
      <c r="F8738" s="2"/>
      <c r="G8738" s="2"/>
      <c r="H8738" s="2"/>
    </row>
    <row r="8739" spans="2:8">
      <c r="B8739" s="2" t="s">
        <v>9188</v>
      </c>
      <c r="C8739" s="2">
        <v>35</v>
      </c>
      <c r="D8739" s="2" t="s">
        <v>19</v>
      </c>
      <c r="E8739" s="2"/>
      <c r="F8739" s="2"/>
      <c r="G8739" s="2"/>
      <c r="H8739" s="2"/>
    </row>
    <row r="8740" spans="2:8">
      <c r="B8740" s="2" t="s">
        <v>9189</v>
      </c>
      <c r="C8740" s="2">
        <v>34</v>
      </c>
      <c r="D8740" s="2" t="s">
        <v>19</v>
      </c>
      <c r="E8740" s="2"/>
      <c r="F8740" s="2"/>
      <c r="G8740" s="2"/>
      <c r="H8740" s="2"/>
    </row>
    <row r="8741" spans="2:8">
      <c r="B8741" s="2" t="s">
        <v>9190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9191</v>
      </c>
      <c r="C8742" s="2">
        <v>32</v>
      </c>
      <c r="D8742" s="2" t="s">
        <v>19</v>
      </c>
      <c r="E8742" s="2"/>
      <c r="F8742" s="2"/>
      <c r="G8742" s="2"/>
      <c r="H8742" s="2"/>
    </row>
    <row r="8743" spans="2:8">
      <c r="B8743" s="2" t="s">
        <v>9192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9193</v>
      </c>
      <c r="C8744" s="2">
        <v>27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27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34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33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36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41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37</v>
      </c>
      <c r="D8751" s="2" t="s">
        <v>19</v>
      </c>
      <c r="E8751" s="2"/>
      <c r="F8751" s="2"/>
      <c r="G8751" s="2"/>
      <c r="H8751" s="2"/>
    </row>
    <row r="8752" spans="2:8">
      <c r="B8752" s="2" t="s">
        <v>9201</v>
      </c>
      <c r="C8752" s="2">
        <v>35</v>
      </c>
      <c r="D8752" s="2" t="s">
        <v>19</v>
      </c>
      <c r="E8752" s="2"/>
      <c r="F8752" s="2"/>
      <c r="G8752" s="2"/>
      <c r="H8752" s="2"/>
    </row>
    <row r="8753" spans="2:8">
      <c r="B8753" s="2" t="s">
        <v>9202</v>
      </c>
      <c r="C8753" s="2">
        <v>41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40</v>
      </c>
      <c r="D8754" s="2" t="s">
        <v>452</v>
      </c>
      <c r="E8754" s="2"/>
      <c r="F8754" s="2"/>
      <c r="G8754" s="2"/>
      <c r="H8754" s="2"/>
    </row>
    <row r="8755" spans="2:8">
      <c r="B8755" s="2" t="s">
        <v>9204</v>
      </c>
      <c r="C8755" s="2">
        <v>15</v>
      </c>
      <c r="D8755" s="2" t="s">
        <v>452</v>
      </c>
      <c r="E8755" s="2"/>
      <c r="F8755" s="2"/>
      <c r="G8755" s="2"/>
      <c r="H8755" s="2"/>
    </row>
    <row r="8756" spans="2:8">
      <c r="B8756" s="2" t="s">
        <v>9205</v>
      </c>
      <c r="C8756" s="2">
        <v>16</v>
      </c>
      <c r="D8756" s="2" t="s">
        <v>452</v>
      </c>
      <c r="E8756" s="2"/>
      <c r="F8756" s="2"/>
      <c r="G8756" s="2"/>
      <c r="H8756" s="2"/>
    </row>
    <row r="8757" spans="2:8">
      <c r="B8757" s="2" t="s">
        <v>9206</v>
      </c>
      <c r="C8757" s="2">
        <v>12</v>
      </c>
      <c r="D8757" s="2" t="s">
        <v>452</v>
      </c>
      <c r="E8757" s="2"/>
      <c r="F8757" s="2"/>
      <c r="G8757" s="2"/>
      <c r="H8757" s="2"/>
    </row>
    <row r="8758" spans="2:8">
      <c r="B8758" s="2" t="s">
        <v>9207</v>
      </c>
      <c r="C8758" s="2">
        <v>36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39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34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38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36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44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40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42</v>
      </c>
      <c r="D8765" s="2" t="s">
        <v>452</v>
      </c>
      <c r="E8765" s="2"/>
      <c r="F8765" s="2"/>
      <c r="G8765" s="2"/>
      <c r="H8765" s="2"/>
    </row>
    <row r="8766" spans="2:8">
      <c r="B8766" s="2" t="s">
        <v>9215</v>
      </c>
      <c r="C8766" s="2">
        <v>43</v>
      </c>
      <c r="D8766" s="2" t="s">
        <v>452</v>
      </c>
      <c r="E8766" s="2"/>
      <c r="F8766" s="2"/>
      <c r="G8766" s="2"/>
      <c r="H8766" s="2"/>
    </row>
    <row r="8767" spans="2:8">
      <c r="B8767" s="2" t="s">
        <v>9216</v>
      </c>
      <c r="C8767" s="2">
        <v>43</v>
      </c>
      <c r="D8767" s="2" t="s">
        <v>452</v>
      </c>
      <c r="E8767" s="2"/>
      <c r="F8767" s="2"/>
      <c r="G8767" s="2"/>
      <c r="H8767" s="2"/>
    </row>
    <row r="8768" spans="2:8">
      <c r="B8768" s="2" t="s">
        <v>9217</v>
      </c>
      <c r="C8768" s="2">
        <v>55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58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32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29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34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34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19</v>
      </c>
      <c r="E8775" s="2"/>
      <c r="F8775" s="2"/>
      <c r="G8775" s="2"/>
      <c r="H8775" s="2"/>
    </row>
    <row r="8776" spans="2:8">
      <c r="B8776" s="2" t="s">
        <v>9225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19</v>
      </c>
      <c r="E8777" s="2"/>
      <c r="F8777" s="2"/>
      <c r="G8777" s="2"/>
      <c r="H8777" s="2"/>
    </row>
    <row r="8778" spans="2:8">
      <c r="B8778" s="2" t="s">
        <v>9227</v>
      </c>
      <c r="C8778" s="2">
        <v>27</v>
      </c>
      <c r="D8778" s="2" t="s">
        <v>19</v>
      </c>
      <c r="E8778" s="2"/>
      <c r="F8778" s="2"/>
      <c r="G8778" s="2"/>
      <c r="H8778" s="2"/>
    </row>
    <row r="8779" spans="2:8">
      <c r="B8779" s="2" t="s">
        <v>9228</v>
      </c>
      <c r="C8779" s="2">
        <v>48</v>
      </c>
      <c r="D8779" s="2" t="s">
        <v>19</v>
      </c>
      <c r="E8779" s="2"/>
      <c r="F8779" s="2"/>
      <c r="G8779" s="2"/>
      <c r="H8779" s="2"/>
    </row>
    <row r="8780" spans="2:8">
      <c r="B8780" s="2" t="s">
        <v>9229</v>
      </c>
      <c r="C8780" s="2">
        <v>44</v>
      </c>
      <c r="D8780" s="2" t="s">
        <v>19</v>
      </c>
      <c r="E8780" s="2"/>
      <c r="F8780" s="2"/>
      <c r="G8780" s="2"/>
      <c r="H8780" s="2"/>
    </row>
    <row r="8781" spans="2:8">
      <c r="B8781" s="2" t="s">
        <v>9230</v>
      </c>
      <c r="C8781" s="2">
        <v>41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42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32</v>
      </c>
      <c r="D8783" s="2" t="s">
        <v>19</v>
      </c>
      <c r="E8783" s="2"/>
      <c r="F8783" s="2"/>
      <c r="G8783" s="2"/>
      <c r="H8783" s="2"/>
    </row>
    <row r="8784" spans="2:8">
      <c r="B8784" s="2" t="s">
        <v>9233</v>
      </c>
      <c r="C8784" s="2">
        <v>37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31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39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41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40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42</v>
      </c>
      <c r="D8790" s="2" t="s">
        <v>452</v>
      </c>
      <c r="E8790" s="2"/>
      <c r="F8790" s="2"/>
      <c r="G8790" s="2"/>
      <c r="H8790" s="2"/>
    </row>
    <row r="8791" spans="2:8">
      <c r="B8791" s="2" t="s">
        <v>9240</v>
      </c>
      <c r="C8791" s="2">
        <v>42</v>
      </c>
      <c r="D8791" s="2" t="s">
        <v>452</v>
      </c>
      <c r="E8791" s="2"/>
      <c r="F8791" s="2"/>
      <c r="G8791" s="2"/>
      <c r="H8791" s="2"/>
    </row>
    <row r="8792" spans="2:8">
      <c r="B8792" s="2" t="s">
        <v>9241</v>
      </c>
      <c r="C8792" s="2">
        <v>33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45</v>
      </c>
      <c r="D8793" s="2" t="s">
        <v>19</v>
      </c>
      <c r="E8793" s="2"/>
      <c r="F8793" s="2"/>
      <c r="G8793" s="2"/>
      <c r="H8793" s="2"/>
    </row>
    <row r="8794" spans="2:8">
      <c r="B8794" s="2" t="s">
        <v>9243</v>
      </c>
      <c r="C8794" s="2">
        <v>43</v>
      </c>
      <c r="D8794" s="2" t="s">
        <v>19</v>
      </c>
      <c r="E8794" s="2"/>
      <c r="F8794" s="2"/>
      <c r="G8794" s="2"/>
      <c r="H8794" s="2"/>
    </row>
    <row r="8795" spans="2:8">
      <c r="B8795" s="2" t="s">
        <v>9244</v>
      </c>
      <c r="C8795" s="2">
        <v>34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35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46</v>
      </c>
      <c r="D8797" s="2" t="s">
        <v>19</v>
      </c>
      <c r="E8797" s="2"/>
      <c r="F8797" s="2"/>
      <c r="G8797" s="2"/>
      <c r="H8797" s="2"/>
    </row>
    <row r="8798" spans="2:8">
      <c r="B8798" s="2" t="s">
        <v>9247</v>
      </c>
      <c r="C8798" s="2">
        <v>40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42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43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29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33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34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54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52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32</v>
      </c>
      <c r="D8806" s="2" t="s">
        <v>452</v>
      </c>
      <c r="E8806" s="2"/>
      <c r="F8806" s="2"/>
      <c r="G8806" s="2"/>
      <c r="H8806" s="2"/>
    </row>
    <row r="8807" spans="2:8">
      <c r="B8807" s="2" t="s">
        <v>9256</v>
      </c>
      <c r="C8807" s="2">
        <v>38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38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57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61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50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50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53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45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45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50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39</v>
      </c>
      <c r="D8817" s="2" t="s">
        <v>452</v>
      </c>
      <c r="E8817" s="2"/>
      <c r="F8817" s="2"/>
      <c r="G8817" s="2"/>
      <c r="H8817" s="2"/>
    </row>
    <row r="8818" spans="2:8">
      <c r="B8818" s="2" t="s">
        <v>9267</v>
      </c>
      <c r="C8818" s="2">
        <v>33</v>
      </c>
      <c r="D8818" s="2" t="s">
        <v>452</v>
      </c>
      <c r="E8818" s="2"/>
      <c r="F8818" s="2"/>
      <c r="G8818" s="2"/>
      <c r="H8818" s="2"/>
    </row>
    <row r="8819" spans="2:8">
      <c r="B8819" s="2" t="s">
        <v>9268</v>
      </c>
      <c r="C8819" s="2">
        <v>36</v>
      </c>
      <c r="D8819" s="2" t="s">
        <v>452</v>
      </c>
      <c r="E8819" s="2"/>
      <c r="F8819" s="2"/>
      <c r="G8819" s="2"/>
      <c r="H8819" s="2"/>
    </row>
    <row r="8820" spans="2:8">
      <c r="B8820" s="2" t="s">
        <v>9269</v>
      </c>
      <c r="C8820" s="2">
        <v>32</v>
      </c>
      <c r="D8820" s="2" t="s">
        <v>452</v>
      </c>
      <c r="E8820" s="2"/>
      <c r="F8820" s="2"/>
      <c r="G8820" s="2"/>
      <c r="H8820" s="2"/>
    </row>
    <row r="8821" spans="2:8">
      <c r="B8821" s="2" t="s">
        <v>9270</v>
      </c>
      <c r="C8821" s="2">
        <v>37</v>
      </c>
      <c r="D8821" s="2" t="s">
        <v>452</v>
      </c>
      <c r="E8821" s="2"/>
      <c r="F8821" s="2"/>
      <c r="G8821" s="2"/>
      <c r="H8821" s="2"/>
    </row>
    <row r="8822" spans="2:8">
      <c r="B8822" s="2" t="s">
        <v>9271</v>
      </c>
      <c r="C8822" s="2">
        <v>50</v>
      </c>
      <c r="D8822" s="2" t="s">
        <v>452</v>
      </c>
      <c r="E8822" s="2"/>
      <c r="F8822" s="2"/>
      <c r="G8822" s="2"/>
      <c r="H8822" s="2"/>
    </row>
    <row r="8823" spans="2:8">
      <c r="B8823" s="2" t="s">
        <v>9272</v>
      </c>
      <c r="C8823" s="2">
        <v>54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50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39</v>
      </c>
      <c r="D8825" s="2" t="s">
        <v>452</v>
      </c>
      <c r="E8825" s="2"/>
      <c r="F8825" s="2"/>
      <c r="G8825" s="2"/>
      <c r="H8825" s="2"/>
    </row>
    <row r="8826" spans="2:8">
      <c r="B8826" s="2" t="s">
        <v>9275</v>
      </c>
      <c r="C8826" s="2">
        <v>42</v>
      </c>
      <c r="D8826" s="2" t="s">
        <v>452</v>
      </c>
      <c r="E8826" s="2"/>
      <c r="F8826" s="2"/>
      <c r="G8826" s="2"/>
      <c r="H8826" s="2"/>
    </row>
    <row r="8827" spans="2:8">
      <c r="B8827" s="2" t="s">
        <v>9276</v>
      </c>
      <c r="C8827" s="2">
        <v>62</v>
      </c>
      <c r="D8827" s="2" t="s">
        <v>452</v>
      </c>
      <c r="E8827" s="2"/>
      <c r="F8827" s="2"/>
      <c r="G8827" s="2"/>
      <c r="H8827" s="2"/>
    </row>
    <row r="8828" spans="2:8">
      <c r="B8828" s="2" t="s">
        <v>9277</v>
      </c>
      <c r="C8828" s="2">
        <v>44</v>
      </c>
      <c r="D8828" s="2" t="s">
        <v>452</v>
      </c>
      <c r="E8828" s="2"/>
      <c r="F8828" s="2"/>
      <c r="G8828" s="2"/>
      <c r="H8828" s="2"/>
    </row>
    <row r="8829" spans="2:8">
      <c r="B8829" s="2" t="s">
        <v>9278</v>
      </c>
      <c r="C8829" s="2">
        <v>45</v>
      </c>
      <c r="D8829" s="2" t="s">
        <v>452</v>
      </c>
      <c r="E8829" s="2"/>
      <c r="F8829" s="2"/>
      <c r="G8829" s="2"/>
      <c r="H8829" s="2"/>
    </row>
    <row r="8830" spans="2:8">
      <c r="B8830" s="2" t="s">
        <v>9279</v>
      </c>
      <c r="C8830" s="2">
        <v>46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45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46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37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39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43</v>
      </c>
      <c r="D8835" s="2" t="s">
        <v>19</v>
      </c>
      <c r="E8835" s="2"/>
      <c r="F8835" s="2"/>
      <c r="G8835" s="2"/>
      <c r="H8835" s="2"/>
    </row>
    <row r="8836" spans="2:8">
      <c r="B8836" s="2" t="s">
        <v>9285</v>
      </c>
      <c r="C8836" s="2">
        <v>42</v>
      </c>
      <c r="D8836" s="2" t="s">
        <v>19</v>
      </c>
      <c r="E8836" s="2"/>
      <c r="F8836" s="2"/>
      <c r="G8836" s="2"/>
      <c r="H8836" s="2"/>
    </row>
    <row r="8837" spans="2:8">
      <c r="B8837" s="2" t="s">
        <v>9286</v>
      </c>
      <c r="C8837" s="2">
        <v>38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44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46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48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36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45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16</v>
      </c>
      <c r="D8843" s="2" t="s">
        <v>19</v>
      </c>
      <c r="E8843" s="2"/>
      <c r="F8843" s="2"/>
      <c r="G8843" s="2"/>
      <c r="H8843" s="2"/>
    </row>
    <row r="8844" spans="2:8">
      <c r="B8844" s="2" t="s">
        <v>9293</v>
      </c>
      <c r="C8844" s="2">
        <v>37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52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52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47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35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36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47</v>
      </c>
      <c r="D8850" s="2" t="s">
        <v>19</v>
      </c>
      <c r="E8850" s="2"/>
      <c r="F8850" s="2"/>
      <c r="G8850" s="2"/>
      <c r="H8850" s="2"/>
    </row>
    <row r="8851" spans="2:8">
      <c r="B8851" s="2" t="s">
        <v>9300</v>
      </c>
      <c r="C8851" s="2">
        <v>51</v>
      </c>
      <c r="D8851" s="2" t="s">
        <v>19</v>
      </c>
      <c r="E8851" s="2"/>
      <c r="F8851" s="2"/>
      <c r="G8851" s="2"/>
      <c r="H8851" s="2"/>
    </row>
    <row r="8852" spans="2:8">
      <c r="B8852" s="2" t="s">
        <v>9301</v>
      </c>
      <c r="C8852" s="2">
        <v>49</v>
      </c>
      <c r="D8852" s="2" t="s">
        <v>19</v>
      </c>
      <c r="E8852" s="2"/>
      <c r="F8852" s="2"/>
      <c r="G8852" s="2"/>
      <c r="H8852" s="2"/>
    </row>
    <row r="8853" spans="2:8">
      <c r="B8853" s="2" t="s">
        <v>9302</v>
      </c>
      <c r="C8853" s="2">
        <v>51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46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45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47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39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42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36</v>
      </c>
      <c r="D8859" s="2" t="s">
        <v>19</v>
      </c>
      <c r="E8859" s="2"/>
      <c r="F8859" s="2"/>
      <c r="G8859" s="2"/>
      <c r="H8859" s="2"/>
    </row>
    <row r="8860" spans="2:8">
      <c r="B8860" s="2" t="s">
        <v>9309</v>
      </c>
      <c r="C8860" s="2">
        <v>36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39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44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30</v>
      </c>
      <c r="D8863" s="2" t="s">
        <v>452</v>
      </c>
      <c r="E8863" s="2"/>
      <c r="F8863" s="2"/>
      <c r="G8863" s="2"/>
      <c r="H8863" s="2"/>
    </row>
    <row r="8864" spans="2:8">
      <c r="B8864" s="2" t="s">
        <v>9313</v>
      </c>
      <c r="C8864" s="2">
        <v>34</v>
      </c>
      <c r="D8864" s="2" t="s">
        <v>452</v>
      </c>
      <c r="E8864" s="2"/>
      <c r="F8864" s="2"/>
      <c r="G8864" s="2"/>
      <c r="H8864" s="2"/>
    </row>
    <row r="8865" spans="2:8">
      <c r="B8865" s="2" t="s">
        <v>9314</v>
      </c>
      <c r="C8865" s="2">
        <v>35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37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39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47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33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39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45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47</v>
      </c>
      <c r="D8872" s="2" t="s">
        <v>452</v>
      </c>
      <c r="E8872" s="2"/>
      <c r="F8872" s="2"/>
      <c r="G8872" s="2"/>
      <c r="H8872" s="2"/>
    </row>
    <row r="8873" spans="2:8">
      <c r="B8873" s="2" t="s">
        <v>9322</v>
      </c>
      <c r="C8873" s="2">
        <v>43</v>
      </c>
      <c r="D8873" s="2" t="s">
        <v>452</v>
      </c>
      <c r="E8873" s="2"/>
      <c r="F8873" s="2"/>
      <c r="G8873" s="2"/>
      <c r="H8873" s="2"/>
    </row>
    <row r="8874" spans="2:8">
      <c r="B8874" s="2" t="s">
        <v>9323</v>
      </c>
      <c r="C8874" s="2">
        <v>40</v>
      </c>
      <c r="D8874" s="2" t="s">
        <v>452</v>
      </c>
      <c r="E8874" s="2"/>
      <c r="F8874" s="2"/>
      <c r="G8874" s="2"/>
      <c r="H8874" s="2"/>
    </row>
    <row r="8875" spans="2:8">
      <c r="B8875" s="2" t="s">
        <v>9324</v>
      </c>
      <c r="C8875" s="2">
        <v>41</v>
      </c>
      <c r="D8875" s="2" t="s">
        <v>452</v>
      </c>
      <c r="E8875" s="2"/>
      <c r="F8875" s="2"/>
      <c r="G8875" s="2"/>
      <c r="H8875" s="2"/>
    </row>
    <row r="8876" spans="2:8">
      <c r="B8876" s="2" t="s">
        <v>9325</v>
      </c>
      <c r="C8876" s="2">
        <v>36</v>
      </c>
      <c r="D8876" s="2" t="s">
        <v>452</v>
      </c>
      <c r="E8876" s="2"/>
      <c r="F8876" s="2"/>
      <c r="G8876" s="2"/>
      <c r="H8876" s="2"/>
    </row>
    <row r="8877" spans="2:8">
      <c r="B8877" s="2" t="s">
        <v>9326</v>
      </c>
      <c r="C8877" s="2">
        <v>40</v>
      </c>
      <c r="D8877" s="2" t="s">
        <v>452</v>
      </c>
      <c r="E8877" s="2"/>
      <c r="F8877" s="2"/>
      <c r="G8877" s="2"/>
      <c r="H8877" s="2"/>
    </row>
    <row r="8878" spans="2:8">
      <c r="B8878" s="2" t="s">
        <v>9327</v>
      </c>
      <c r="C8878" s="2">
        <v>41</v>
      </c>
      <c r="D8878" s="2" t="s">
        <v>452</v>
      </c>
      <c r="E8878" s="2"/>
      <c r="F8878" s="2"/>
      <c r="G8878" s="2"/>
      <c r="H8878" s="2"/>
    </row>
    <row r="8879" spans="2:8">
      <c r="B8879" s="2" t="s">
        <v>9328</v>
      </c>
      <c r="C8879" s="2">
        <v>44</v>
      </c>
      <c r="D8879" s="2" t="s">
        <v>452</v>
      </c>
      <c r="E8879" s="2"/>
      <c r="F8879" s="2"/>
      <c r="G8879" s="2"/>
      <c r="H8879" s="2"/>
    </row>
    <row r="8880" spans="2:8">
      <c r="B8880" s="2" t="s">
        <v>9329</v>
      </c>
      <c r="C8880" s="2">
        <v>41</v>
      </c>
      <c r="D8880" s="2" t="s">
        <v>452</v>
      </c>
      <c r="E8880" s="2"/>
      <c r="F8880" s="2"/>
      <c r="G8880" s="2"/>
      <c r="H8880" s="2"/>
    </row>
    <row r="8881" spans="2:8">
      <c r="B8881" s="2" t="s">
        <v>9330</v>
      </c>
      <c r="C8881" s="2">
        <v>37</v>
      </c>
      <c r="D8881" s="2" t="s">
        <v>452</v>
      </c>
      <c r="E8881" s="2"/>
      <c r="F8881" s="2"/>
      <c r="G8881" s="2"/>
      <c r="H8881" s="2"/>
    </row>
    <row r="8882" spans="2:8">
      <c r="B8882" s="2" t="s">
        <v>9331</v>
      </c>
      <c r="C8882" s="2">
        <v>39</v>
      </c>
      <c r="D8882" s="2" t="s">
        <v>452</v>
      </c>
      <c r="E8882" s="2"/>
      <c r="F8882" s="2"/>
      <c r="G8882" s="2"/>
      <c r="H8882" s="2"/>
    </row>
    <row r="8883" spans="2:8">
      <c r="B8883" s="2" t="s">
        <v>9332</v>
      </c>
      <c r="C8883" s="2">
        <v>58</v>
      </c>
      <c r="D8883" s="2" t="s">
        <v>452</v>
      </c>
      <c r="E8883" s="2"/>
      <c r="F8883" s="2"/>
      <c r="G8883" s="2"/>
      <c r="H8883" s="2"/>
    </row>
    <row r="8884" spans="2:8">
      <c r="B8884" s="2" t="s">
        <v>9333</v>
      </c>
      <c r="C8884" s="2">
        <v>64</v>
      </c>
      <c r="D8884" s="2" t="s">
        <v>452</v>
      </c>
      <c r="E8884" s="2"/>
      <c r="F8884" s="2"/>
      <c r="G8884" s="2"/>
      <c r="H8884" s="2"/>
    </row>
    <row r="8885" spans="2:8">
      <c r="B8885" s="2" t="s">
        <v>9334</v>
      </c>
      <c r="C8885" s="2">
        <v>36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35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49</v>
      </c>
      <c r="D8887" s="2" t="s">
        <v>452</v>
      </c>
      <c r="E8887" s="2"/>
      <c r="F8887" s="2"/>
      <c r="G8887" s="2"/>
      <c r="H8887" s="2"/>
    </row>
    <row r="8888" spans="2:8">
      <c r="B8888" s="2" t="s">
        <v>9337</v>
      </c>
      <c r="C8888" s="2">
        <v>31</v>
      </c>
      <c r="D8888" s="2" t="s">
        <v>452</v>
      </c>
      <c r="E8888" s="2"/>
      <c r="F8888" s="2"/>
      <c r="G8888" s="2"/>
      <c r="H8888" s="2"/>
    </row>
    <row r="8889" spans="2:8">
      <c r="B8889" s="2" t="s">
        <v>9338</v>
      </c>
      <c r="C8889" s="2">
        <v>37</v>
      </c>
      <c r="D8889" s="2" t="s">
        <v>452</v>
      </c>
      <c r="E8889" s="2"/>
      <c r="F8889" s="2"/>
      <c r="G8889" s="2"/>
      <c r="H8889" s="2"/>
    </row>
    <row r="8890" spans="2:8">
      <c r="B8890" s="2" t="s">
        <v>9339</v>
      </c>
      <c r="C8890" s="2">
        <v>40</v>
      </c>
      <c r="D8890" s="2" t="s">
        <v>452</v>
      </c>
      <c r="E8890" s="2"/>
      <c r="F8890" s="2"/>
      <c r="G8890" s="2"/>
      <c r="H8890" s="2"/>
    </row>
    <row r="8891" spans="2:8">
      <c r="B8891" s="2" t="s">
        <v>9340</v>
      </c>
      <c r="C8891" s="2">
        <v>40</v>
      </c>
      <c r="D8891" s="2" t="s">
        <v>452</v>
      </c>
      <c r="E8891" s="2"/>
      <c r="F8891" s="2"/>
      <c r="G8891" s="2"/>
      <c r="H8891" s="2"/>
    </row>
    <row r="8892" spans="2:8">
      <c r="B8892" s="2" t="s">
        <v>9341</v>
      </c>
      <c r="C8892" s="2">
        <v>34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39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39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46</v>
      </c>
      <c r="D8895" s="2" t="s">
        <v>452</v>
      </c>
      <c r="E8895" s="2"/>
      <c r="F8895" s="2"/>
      <c r="G8895" s="2"/>
      <c r="H8895" s="2"/>
    </row>
    <row r="8896" spans="2:8">
      <c r="B8896" s="2" t="s">
        <v>9345</v>
      </c>
      <c r="C8896" s="2">
        <v>47</v>
      </c>
      <c r="D8896" s="2" t="s">
        <v>452</v>
      </c>
      <c r="E8896" s="2"/>
      <c r="F8896" s="2"/>
      <c r="G8896" s="2"/>
      <c r="H8896" s="2"/>
    </row>
    <row r="8897" spans="2:8">
      <c r="B8897" s="2" t="s">
        <v>9346</v>
      </c>
      <c r="C8897" s="2">
        <v>37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38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44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43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46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32</v>
      </c>
      <c r="D8903" s="2" t="s">
        <v>452</v>
      </c>
      <c r="E8903" s="2"/>
      <c r="F8903" s="2"/>
      <c r="G8903" s="2"/>
      <c r="H8903" s="2"/>
    </row>
    <row r="8904" spans="2:8">
      <c r="B8904" s="2" t="s">
        <v>9353</v>
      </c>
      <c r="C8904" s="2">
        <v>49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45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40</v>
      </c>
      <c r="D8906" s="2" t="s">
        <v>452</v>
      </c>
      <c r="E8906" s="2"/>
      <c r="F8906" s="2"/>
      <c r="G8906" s="2"/>
      <c r="H8906" s="2"/>
    </row>
    <row r="8907" spans="2:8">
      <c r="B8907" s="2" t="s">
        <v>9356</v>
      </c>
      <c r="C8907" s="2">
        <v>39</v>
      </c>
      <c r="D8907" s="2" t="s">
        <v>452</v>
      </c>
      <c r="E8907" s="2"/>
      <c r="F8907" s="2"/>
      <c r="G8907" s="2"/>
      <c r="H8907" s="2"/>
    </row>
    <row r="8908" spans="2:8">
      <c r="B8908" s="2" t="s">
        <v>9357</v>
      </c>
      <c r="C8908" s="2">
        <v>8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45</v>
      </c>
      <c r="D8909" s="2" t="s">
        <v>452</v>
      </c>
      <c r="E8909" s="2"/>
      <c r="F8909" s="2"/>
      <c r="G8909" s="2"/>
      <c r="H8909" s="2"/>
    </row>
    <row r="8910" spans="2:8">
      <c r="B8910" s="2" t="s">
        <v>9359</v>
      </c>
      <c r="C8910" s="2">
        <v>48</v>
      </c>
      <c r="D8910" s="2" t="s">
        <v>452</v>
      </c>
      <c r="E8910" s="2"/>
      <c r="F8910" s="2"/>
      <c r="G8910" s="2"/>
      <c r="H8910" s="2"/>
    </row>
    <row r="8911" spans="2:8">
      <c r="B8911" s="2" t="s">
        <v>9360</v>
      </c>
      <c r="C8911" s="2">
        <v>42</v>
      </c>
      <c r="D8911" s="2" t="s">
        <v>452</v>
      </c>
      <c r="E8911" s="2"/>
      <c r="F8911" s="2"/>
      <c r="G8911" s="2"/>
      <c r="H8911" s="2"/>
    </row>
    <row r="8912" spans="2:8">
      <c r="B8912" s="2" t="s">
        <v>9361</v>
      </c>
      <c r="C8912" s="2">
        <v>41</v>
      </c>
      <c r="D8912" s="2" t="s">
        <v>452</v>
      </c>
      <c r="E8912" s="2"/>
      <c r="F8912" s="2"/>
      <c r="G8912" s="2"/>
      <c r="H8912" s="2"/>
    </row>
    <row r="8913" spans="2:8">
      <c r="B8913" s="2" t="s">
        <v>9362</v>
      </c>
      <c r="C8913" s="2">
        <v>43</v>
      </c>
      <c r="D8913" s="2" t="s">
        <v>452</v>
      </c>
      <c r="E8913" s="2"/>
      <c r="F8913" s="2"/>
      <c r="G8913" s="2"/>
      <c r="H8913" s="2"/>
    </row>
    <row r="8914" spans="2:8">
      <c r="B8914" s="2" t="s">
        <v>9363</v>
      </c>
      <c r="C8914" s="2">
        <v>36</v>
      </c>
      <c r="D8914" s="2" t="s">
        <v>452</v>
      </c>
      <c r="E8914" s="2"/>
      <c r="F8914" s="2"/>
      <c r="G8914" s="2"/>
      <c r="H8914" s="2"/>
    </row>
    <row r="8915" spans="2:8">
      <c r="B8915" s="2" t="s">
        <v>9364</v>
      </c>
      <c r="C8915" s="2">
        <v>49</v>
      </c>
      <c r="D8915" s="2" t="s">
        <v>19</v>
      </c>
      <c r="E8915" s="2"/>
      <c r="F8915" s="2"/>
      <c r="G8915" s="2"/>
      <c r="H8915" s="2"/>
    </row>
    <row r="8916" spans="2:8">
      <c r="B8916" s="2" t="s">
        <v>9365</v>
      </c>
      <c r="C8916" s="2">
        <v>47</v>
      </c>
      <c r="D8916" s="2" t="s">
        <v>19</v>
      </c>
      <c r="E8916" s="2"/>
      <c r="F8916" s="2"/>
      <c r="G8916" s="2"/>
      <c r="H8916" s="2"/>
    </row>
    <row r="8917" spans="2:8">
      <c r="B8917" s="2" t="s">
        <v>9366</v>
      </c>
      <c r="C8917" s="2">
        <v>46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37</v>
      </c>
      <c r="D8918" s="2" t="s">
        <v>19</v>
      </c>
      <c r="E8918" s="2"/>
      <c r="F8918" s="2"/>
      <c r="G8918" s="2"/>
      <c r="H8918" s="2"/>
    </row>
    <row r="8919" spans="2:8">
      <c r="B8919" s="2" t="s">
        <v>9368</v>
      </c>
      <c r="C8919" s="2">
        <v>38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37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41</v>
      </c>
      <c r="D8921" s="2" t="s">
        <v>452</v>
      </c>
      <c r="E8921" s="2"/>
      <c r="F8921" s="2"/>
      <c r="G8921" s="2"/>
      <c r="H8921" s="2"/>
    </row>
    <row r="8922" spans="2:8">
      <c r="B8922" s="2" t="s">
        <v>9371</v>
      </c>
      <c r="C8922" s="2">
        <v>41</v>
      </c>
      <c r="D8922" s="2" t="s">
        <v>452</v>
      </c>
      <c r="E8922" s="2"/>
      <c r="F8922" s="2"/>
      <c r="G8922" s="2"/>
      <c r="H8922" s="2"/>
    </row>
    <row r="8923" spans="2:8">
      <c r="B8923" s="2" t="s">
        <v>9372</v>
      </c>
      <c r="C8923" s="2">
        <v>52</v>
      </c>
      <c r="D8923" s="2" t="s">
        <v>452</v>
      </c>
      <c r="E8923" s="2"/>
      <c r="F8923" s="2"/>
      <c r="G8923" s="2"/>
      <c r="H8923" s="2"/>
    </row>
    <row r="8924" spans="2:8">
      <c r="B8924" s="2" t="s">
        <v>9373</v>
      </c>
      <c r="C8924" s="2">
        <v>43</v>
      </c>
      <c r="D8924" s="2" t="s">
        <v>452</v>
      </c>
      <c r="E8924" s="2"/>
      <c r="F8924" s="2"/>
      <c r="G8924" s="2"/>
      <c r="H8924" s="2"/>
    </row>
    <row r="8925" spans="2:8">
      <c r="B8925" s="2" t="s">
        <v>9374</v>
      </c>
      <c r="C8925" s="2">
        <v>44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46</v>
      </c>
      <c r="D8926" s="2" t="s">
        <v>452</v>
      </c>
      <c r="E8926" s="2"/>
      <c r="F8926" s="2"/>
      <c r="G8926" s="2"/>
      <c r="H8926" s="2"/>
    </row>
    <row r="8927" spans="2:8">
      <c r="B8927" s="2" t="s">
        <v>9376</v>
      </c>
      <c r="C8927" s="2">
        <v>47</v>
      </c>
      <c r="D8927" s="2" t="s">
        <v>452</v>
      </c>
      <c r="E8927" s="2"/>
      <c r="F8927" s="2"/>
      <c r="G8927" s="2"/>
      <c r="H8927" s="2"/>
    </row>
    <row r="8928" spans="2:8">
      <c r="B8928" s="2" t="s">
        <v>9377</v>
      </c>
      <c r="C8928" s="2">
        <v>54</v>
      </c>
      <c r="D8928" s="2" t="s">
        <v>452</v>
      </c>
      <c r="E8928" s="2"/>
      <c r="F8928" s="2"/>
      <c r="G8928" s="2"/>
      <c r="H8928" s="2"/>
    </row>
    <row r="8929" spans="2:8">
      <c r="B8929" s="2" t="s">
        <v>9378</v>
      </c>
      <c r="C8929" s="2">
        <v>56</v>
      </c>
      <c r="D8929" s="2" t="s">
        <v>452</v>
      </c>
      <c r="E8929" s="2"/>
      <c r="F8929" s="2"/>
      <c r="G8929" s="2"/>
      <c r="H8929" s="2"/>
    </row>
    <row r="8930" spans="2:8">
      <c r="B8930" s="2" t="s">
        <v>9379</v>
      </c>
      <c r="C8930" s="2">
        <v>45</v>
      </c>
      <c r="D8930" s="2" t="s">
        <v>452</v>
      </c>
      <c r="E8930" s="2"/>
      <c r="F8930" s="2"/>
      <c r="G8930" s="2"/>
      <c r="H8930" s="2"/>
    </row>
    <row r="8931" spans="2:8">
      <c r="B8931" s="2" t="s">
        <v>9380</v>
      </c>
      <c r="C8931" s="2">
        <v>45</v>
      </c>
      <c r="D8931" s="2" t="s">
        <v>452</v>
      </c>
      <c r="E8931" s="2"/>
      <c r="F8931" s="2"/>
      <c r="G8931" s="2"/>
      <c r="H8931" s="2"/>
    </row>
    <row r="8932" spans="2:8">
      <c r="B8932" s="2" t="s">
        <v>9381</v>
      </c>
      <c r="C8932" s="2">
        <v>37</v>
      </c>
      <c r="D8932" s="2" t="s">
        <v>452</v>
      </c>
      <c r="E8932" s="2"/>
      <c r="F8932" s="2"/>
      <c r="G8932" s="2"/>
      <c r="H8932" s="2"/>
    </row>
    <row r="8933" spans="2:8">
      <c r="B8933" s="2" t="s">
        <v>9382</v>
      </c>
      <c r="C8933" s="2">
        <v>46</v>
      </c>
      <c r="D8933" s="2" t="s">
        <v>452</v>
      </c>
      <c r="E8933" s="2"/>
      <c r="F8933" s="2"/>
      <c r="G8933" s="2"/>
      <c r="H8933" s="2"/>
    </row>
    <row r="8934" spans="2:8">
      <c r="B8934" s="2" t="s">
        <v>9383</v>
      </c>
      <c r="C8934" s="2">
        <v>32</v>
      </c>
      <c r="D8934" s="2" t="s">
        <v>452</v>
      </c>
      <c r="E8934" s="2"/>
      <c r="F8934" s="2"/>
      <c r="G8934" s="2"/>
      <c r="H8934" s="2"/>
    </row>
    <row r="8935" spans="2:8">
      <c r="B8935" s="2" t="s">
        <v>9384</v>
      </c>
      <c r="C8935" s="2">
        <v>35</v>
      </c>
      <c r="D8935" s="2" t="s">
        <v>452</v>
      </c>
      <c r="E8935" s="2"/>
      <c r="F8935" s="2"/>
      <c r="G8935" s="2"/>
      <c r="H8935" s="2"/>
    </row>
    <row r="8936" spans="2:8">
      <c r="B8936" s="2" t="s">
        <v>9385</v>
      </c>
      <c r="C8936" s="2">
        <v>49</v>
      </c>
      <c r="D8936" s="2" t="s">
        <v>452</v>
      </c>
      <c r="E8936" s="2"/>
      <c r="F8936" s="2"/>
      <c r="G8936" s="2"/>
      <c r="H8936" s="2"/>
    </row>
    <row r="8937" spans="2:8">
      <c r="B8937" s="2" t="s">
        <v>9386</v>
      </c>
      <c r="C8937" s="2">
        <v>45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45</v>
      </c>
      <c r="D8938" s="2" t="s">
        <v>452</v>
      </c>
      <c r="E8938" s="2"/>
      <c r="F8938" s="2"/>
      <c r="G8938" s="2"/>
      <c r="H8938" s="2"/>
    </row>
    <row r="8939" spans="2:8">
      <c r="B8939" s="2" t="s">
        <v>9388</v>
      </c>
      <c r="C8939" s="2">
        <v>46</v>
      </c>
      <c r="D8939" s="2" t="s">
        <v>452</v>
      </c>
      <c r="E8939" s="2"/>
      <c r="F8939" s="2"/>
      <c r="G8939" s="2"/>
      <c r="H8939" s="2"/>
    </row>
    <row r="8940" spans="2:8">
      <c r="B8940" s="2" t="s">
        <v>9389</v>
      </c>
      <c r="C8940" s="2">
        <v>35</v>
      </c>
      <c r="D8940" s="2" t="s">
        <v>452</v>
      </c>
      <c r="E8940" s="2"/>
      <c r="F8940" s="2"/>
      <c r="G8940" s="2"/>
      <c r="H8940" s="2"/>
    </row>
    <row r="8941" spans="2:8">
      <c r="B8941" s="2" t="s">
        <v>9390</v>
      </c>
      <c r="C8941" s="2">
        <v>37</v>
      </c>
      <c r="D8941" s="2" t="s">
        <v>452</v>
      </c>
      <c r="E8941" s="2"/>
      <c r="F8941" s="2"/>
      <c r="G8941" s="2"/>
      <c r="H8941" s="2"/>
    </row>
    <row r="8942" spans="2:8">
      <c r="B8942" s="2" t="s">
        <v>9391</v>
      </c>
      <c r="C8942" s="2">
        <v>43</v>
      </c>
      <c r="D8942" s="2" t="s">
        <v>452</v>
      </c>
      <c r="E8942" s="2"/>
      <c r="F8942" s="2"/>
      <c r="G8942" s="2"/>
      <c r="H8942" s="2"/>
    </row>
    <row r="8943" spans="2:8">
      <c r="B8943" s="2" t="s">
        <v>9392</v>
      </c>
      <c r="C8943" s="2">
        <v>51</v>
      </c>
      <c r="D8943" s="2" t="s">
        <v>452</v>
      </c>
      <c r="E8943" s="2"/>
      <c r="F8943" s="2"/>
      <c r="G8943" s="2"/>
      <c r="H8943" s="2"/>
    </row>
    <row r="8944" spans="2:8">
      <c r="B8944" s="2" t="s">
        <v>9393</v>
      </c>
      <c r="C8944" s="2">
        <v>40</v>
      </c>
      <c r="D8944" s="2" t="s">
        <v>452</v>
      </c>
      <c r="E8944" s="2"/>
      <c r="F8944" s="2"/>
      <c r="G8944" s="2"/>
      <c r="H8944" s="2"/>
    </row>
    <row r="8945" spans="2:8">
      <c r="B8945" s="2" t="s">
        <v>9394</v>
      </c>
      <c r="C8945" s="2">
        <v>46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39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41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37</v>
      </c>
      <c r="D8948" s="2" t="s">
        <v>19</v>
      </c>
      <c r="E8948" s="2"/>
      <c r="F8948" s="2"/>
      <c r="G8948" s="2"/>
      <c r="H8948" s="2"/>
    </row>
    <row r="8949" spans="2:8">
      <c r="B8949" s="2" t="s">
        <v>9398</v>
      </c>
      <c r="C8949" s="2">
        <v>36</v>
      </c>
      <c r="D8949" s="2" t="s">
        <v>19</v>
      </c>
      <c r="E8949" s="2"/>
      <c r="F8949" s="2"/>
      <c r="G8949" s="2"/>
      <c r="H8949" s="2"/>
    </row>
    <row r="8950" spans="2:8">
      <c r="B8950" s="2" t="s">
        <v>9399</v>
      </c>
      <c r="C8950" s="2">
        <v>53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58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48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47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39</v>
      </c>
      <c r="D8954" s="2" t="s">
        <v>452</v>
      </c>
      <c r="E8954" s="2"/>
      <c r="F8954" s="2"/>
      <c r="G8954" s="2"/>
      <c r="H8954" s="2"/>
    </row>
    <row r="8955" spans="2:8">
      <c r="B8955" s="2" t="s">
        <v>9404</v>
      </c>
      <c r="C8955" s="2">
        <v>42</v>
      </c>
      <c r="D8955" s="2" t="s">
        <v>452</v>
      </c>
      <c r="E8955" s="2"/>
      <c r="F8955" s="2"/>
      <c r="G8955" s="2"/>
      <c r="H8955" s="2"/>
    </row>
    <row r="8956" spans="2:8">
      <c r="B8956" s="2" t="s">
        <v>9405</v>
      </c>
      <c r="C8956" s="2">
        <v>40</v>
      </c>
      <c r="D8956" s="2" t="s">
        <v>452</v>
      </c>
      <c r="E8956" s="2"/>
      <c r="F8956" s="2"/>
      <c r="G8956" s="2"/>
      <c r="H8956" s="2"/>
    </row>
    <row r="8957" spans="2:8">
      <c r="B8957" s="2" t="s">
        <v>9406</v>
      </c>
      <c r="C8957" s="2">
        <v>45</v>
      </c>
      <c r="D8957" s="2" t="s">
        <v>452</v>
      </c>
      <c r="E8957" s="2"/>
      <c r="F8957" s="2"/>
      <c r="G8957" s="2"/>
      <c r="H8957" s="2"/>
    </row>
    <row r="8958" spans="2:8">
      <c r="B8958" s="2" t="s">
        <v>9407</v>
      </c>
      <c r="C8958" s="2">
        <v>56</v>
      </c>
      <c r="D8958" s="2" t="s">
        <v>452</v>
      </c>
      <c r="E8958" s="2"/>
      <c r="F8958" s="2"/>
      <c r="G8958" s="2"/>
      <c r="H8958" s="2"/>
    </row>
    <row r="8959" spans="2:8">
      <c r="B8959" s="2" t="s">
        <v>9408</v>
      </c>
      <c r="C8959" s="2">
        <v>56</v>
      </c>
      <c r="D8959" s="2" t="s">
        <v>452</v>
      </c>
      <c r="E8959" s="2"/>
      <c r="F8959" s="2"/>
      <c r="G8959" s="2"/>
      <c r="H8959" s="2"/>
    </row>
    <row r="8960" spans="2:8">
      <c r="B8960" s="2" t="s">
        <v>9409</v>
      </c>
      <c r="C8960" s="2">
        <v>38</v>
      </c>
      <c r="D8960" s="2" t="s">
        <v>452</v>
      </c>
      <c r="E8960" s="2"/>
      <c r="F8960" s="2"/>
      <c r="G8960" s="2"/>
      <c r="H8960" s="2"/>
    </row>
    <row r="8961" spans="2:8">
      <c r="B8961" s="2" t="s">
        <v>9410</v>
      </c>
      <c r="C8961" s="2">
        <v>41</v>
      </c>
      <c r="D8961" s="2" t="s">
        <v>452</v>
      </c>
      <c r="E8961" s="2"/>
      <c r="F8961" s="2"/>
      <c r="G8961" s="2"/>
      <c r="H8961" s="2"/>
    </row>
    <row r="8962" spans="2:8">
      <c r="B8962" s="2" t="s">
        <v>9411</v>
      </c>
      <c r="C8962" s="2">
        <v>48</v>
      </c>
      <c r="D8962" s="2" t="s">
        <v>452</v>
      </c>
      <c r="E8962" s="2"/>
      <c r="F8962" s="2"/>
      <c r="G8962" s="2"/>
      <c r="H8962" s="2"/>
    </row>
    <row r="8963" spans="2:8">
      <c r="B8963" s="2" t="s">
        <v>9412</v>
      </c>
      <c r="C8963" s="2">
        <v>38</v>
      </c>
      <c r="D8963" s="2" t="s">
        <v>452</v>
      </c>
      <c r="E8963" s="2"/>
      <c r="F8963" s="2"/>
      <c r="G8963" s="2"/>
      <c r="H8963" s="2"/>
    </row>
    <row r="8964" spans="2:8">
      <c r="B8964" s="2" t="s">
        <v>9413</v>
      </c>
      <c r="C8964" s="2">
        <v>41</v>
      </c>
      <c r="D8964" s="2" t="s">
        <v>452</v>
      </c>
      <c r="E8964" s="2"/>
      <c r="F8964" s="2"/>
      <c r="G8964" s="2"/>
      <c r="H8964" s="2"/>
    </row>
    <row r="8965" spans="2:8">
      <c r="B8965" s="2" t="s">
        <v>9414</v>
      </c>
      <c r="C8965" s="2">
        <v>35</v>
      </c>
      <c r="D8965" s="2" t="s">
        <v>452</v>
      </c>
      <c r="E8965" s="2"/>
      <c r="F8965" s="2"/>
      <c r="G8965" s="2"/>
      <c r="H8965" s="2"/>
    </row>
    <row r="8966" spans="2:8">
      <c r="B8966" s="2" t="s">
        <v>9415</v>
      </c>
      <c r="C8966" s="2">
        <v>35</v>
      </c>
      <c r="D8966" s="2" t="s">
        <v>452</v>
      </c>
      <c r="E8966" s="2"/>
      <c r="F8966" s="2"/>
      <c r="G8966" s="2"/>
      <c r="H8966" s="2"/>
    </row>
    <row r="8967" spans="2:8">
      <c r="B8967" s="2" t="s">
        <v>9416</v>
      </c>
      <c r="C8967" s="2">
        <v>30</v>
      </c>
      <c r="D8967" s="2" t="s">
        <v>452</v>
      </c>
      <c r="E8967" s="2"/>
      <c r="F8967" s="2"/>
      <c r="G8967" s="2"/>
      <c r="H8967" s="2"/>
    </row>
    <row r="8968" spans="2:8">
      <c r="B8968" s="2" t="s">
        <v>9417</v>
      </c>
      <c r="C8968" s="2">
        <v>33</v>
      </c>
      <c r="D8968" s="2" t="s">
        <v>452</v>
      </c>
      <c r="E8968" s="2"/>
      <c r="F8968" s="2"/>
      <c r="G8968" s="2"/>
      <c r="H8968" s="2"/>
    </row>
    <row r="8969" spans="2:8">
      <c r="B8969" s="2" t="s">
        <v>9418</v>
      </c>
      <c r="C8969" s="2">
        <v>48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43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47</v>
      </c>
      <c r="D8971" s="2" t="s">
        <v>452</v>
      </c>
      <c r="E8971" s="2"/>
      <c r="F8971" s="2"/>
      <c r="G8971" s="2"/>
      <c r="H8971" s="2"/>
    </row>
    <row r="8972" spans="2:8">
      <c r="B8972" s="2" t="s">
        <v>9421</v>
      </c>
      <c r="C8972" s="2">
        <v>46</v>
      </c>
      <c r="D8972" s="2" t="s">
        <v>452</v>
      </c>
      <c r="E8972" s="2"/>
      <c r="F8972" s="2"/>
      <c r="G8972" s="2"/>
      <c r="H8972" s="2"/>
    </row>
    <row r="8973" spans="2:8">
      <c r="B8973" s="2" t="s">
        <v>9422</v>
      </c>
      <c r="C8973" s="2">
        <v>38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36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16</v>
      </c>
      <c r="D8975" s="2" t="s">
        <v>452</v>
      </c>
      <c r="E8975" s="2"/>
      <c r="F8975" s="2"/>
      <c r="G8975" s="2"/>
      <c r="H8975" s="2"/>
    </row>
    <row r="8976" spans="2:8">
      <c r="B8976" s="2" t="s">
        <v>9425</v>
      </c>
      <c r="C8976" s="2">
        <v>16</v>
      </c>
      <c r="D8976" s="2" t="s">
        <v>452</v>
      </c>
      <c r="E8976" s="2"/>
      <c r="F8976" s="2"/>
      <c r="G8976" s="2"/>
      <c r="H8976" s="2"/>
    </row>
    <row r="8977" spans="2:8">
      <c r="B8977" s="2" t="s">
        <v>9426</v>
      </c>
      <c r="C8977" s="2">
        <v>16</v>
      </c>
      <c r="D8977" s="2" t="s">
        <v>452</v>
      </c>
      <c r="E8977" s="2"/>
      <c r="F8977" s="2"/>
      <c r="G8977" s="2"/>
      <c r="H8977" s="2"/>
    </row>
    <row r="8978" spans="2:8">
      <c r="B8978" s="2" t="s">
        <v>9427</v>
      </c>
      <c r="C8978" s="2">
        <v>17</v>
      </c>
      <c r="D8978" s="2" t="s">
        <v>452</v>
      </c>
      <c r="E8978" s="2"/>
      <c r="F8978" s="2"/>
      <c r="G8978" s="2"/>
      <c r="H8978" s="2"/>
    </row>
    <row r="8979" spans="2:8">
      <c r="B8979" s="2" t="s">
        <v>9428</v>
      </c>
      <c r="C8979" s="2">
        <v>33</v>
      </c>
      <c r="D8979" s="2" t="s">
        <v>452</v>
      </c>
      <c r="E8979" s="2"/>
      <c r="F8979" s="2"/>
      <c r="G8979" s="2"/>
      <c r="H8979" s="2"/>
    </row>
    <row r="8980" spans="2:8">
      <c r="B8980" s="2" t="s">
        <v>9429</v>
      </c>
      <c r="C8980" s="2">
        <v>35</v>
      </c>
      <c r="D8980" s="2" t="s">
        <v>452</v>
      </c>
      <c r="E8980" s="2"/>
      <c r="F8980" s="2"/>
      <c r="G8980" s="2"/>
      <c r="H8980" s="2"/>
    </row>
    <row r="8981" spans="2:8">
      <c r="B8981" s="2" t="s">
        <v>9430</v>
      </c>
      <c r="C8981" s="2">
        <v>43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44</v>
      </c>
      <c r="D8982" s="2" t="s">
        <v>452</v>
      </c>
      <c r="E8982" s="2"/>
      <c r="F8982" s="2"/>
      <c r="G8982" s="2"/>
      <c r="H8982" s="2"/>
    </row>
    <row r="8983" spans="2:8">
      <c r="B8983" s="2" t="s">
        <v>9432</v>
      </c>
      <c r="C8983" s="2">
        <v>48</v>
      </c>
      <c r="D8983" s="2" t="s">
        <v>452</v>
      </c>
      <c r="E8983" s="2"/>
      <c r="F8983" s="2"/>
      <c r="G8983" s="2"/>
      <c r="H8983" s="2"/>
    </row>
    <row r="8984" spans="2:8">
      <c r="B8984" s="2" t="s">
        <v>9433</v>
      </c>
      <c r="C8984" s="2">
        <v>38</v>
      </c>
      <c r="D8984" s="2" t="s">
        <v>452</v>
      </c>
      <c r="E8984" s="2"/>
      <c r="F8984" s="2"/>
      <c r="G8984" s="2"/>
      <c r="H8984" s="2"/>
    </row>
    <row r="8985" spans="2:8">
      <c r="B8985" s="2" t="s">
        <v>9434</v>
      </c>
      <c r="C8985" s="2">
        <v>40</v>
      </c>
      <c r="D8985" s="2" t="s">
        <v>452</v>
      </c>
      <c r="E8985" s="2"/>
      <c r="F8985" s="2"/>
      <c r="G8985" s="2"/>
      <c r="H8985" s="2"/>
    </row>
    <row r="8986" spans="2:8">
      <c r="B8986" s="2" t="s">
        <v>9435</v>
      </c>
      <c r="C8986" s="2">
        <v>39</v>
      </c>
      <c r="D8986" s="2" t="s">
        <v>452</v>
      </c>
      <c r="E8986" s="2"/>
      <c r="F8986" s="2"/>
      <c r="G8986" s="2"/>
      <c r="H8986" s="2"/>
    </row>
    <row r="8987" spans="2:8">
      <c r="B8987" s="2" t="s">
        <v>9436</v>
      </c>
      <c r="C8987" s="2">
        <v>38</v>
      </c>
      <c r="D8987" s="2" t="s">
        <v>452</v>
      </c>
      <c r="E8987" s="2"/>
      <c r="F8987" s="2"/>
      <c r="G8987" s="2"/>
      <c r="H8987" s="2"/>
    </row>
    <row r="8988" spans="2:8">
      <c r="B8988" s="2" t="s">
        <v>9437</v>
      </c>
      <c r="C8988" s="2">
        <v>40</v>
      </c>
      <c r="D8988" s="2" t="s">
        <v>452</v>
      </c>
      <c r="E8988" s="2"/>
      <c r="F8988" s="2"/>
      <c r="G8988" s="2"/>
      <c r="H8988" s="2"/>
    </row>
    <row r="8989" spans="2:8">
      <c r="B8989" s="2" t="s">
        <v>9438</v>
      </c>
      <c r="C8989" s="2">
        <v>39</v>
      </c>
      <c r="D8989" s="2" t="s">
        <v>452</v>
      </c>
      <c r="E8989" s="2"/>
      <c r="F8989" s="2"/>
      <c r="G8989" s="2"/>
      <c r="H8989" s="2"/>
    </row>
    <row r="8990" spans="2:8">
      <c r="B8990" s="2" t="s">
        <v>9439</v>
      </c>
      <c r="C8990" s="2">
        <v>36</v>
      </c>
      <c r="D8990" s="2" t="s">
        <v>452</v>
      </c>
      <c r="E8990" s="2"/>
      <c r="F8990" s="2"/>
      <c r="G8990" s="2"/>
      <c r="H8990" s="2"/>
    </row>
    <row r="8991" spans="2:8">
      <c r="B8991" s="2" t="s">
        <v>9440</v>
      </c>
      <c r="C8991" s="2">
        <v>28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34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9444</v>
      </c>
      <c r="C8995" s="2">
        <v>24</v>
      </c>
      <c r="D8995" s="2" t="s">
        <v>19</v>
      </c>
      <c r="E8995" s="2"/>
      <c r="F8995" s="2"/>
      <c r="G8995" s="2"/>
      <c r="H8995" s="2"/>
    </row>
    <row r="8996" spans="2:8">
      <c r="B8996" s="2" t="s">
        <v>9445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9446</v>
      </c>
      <c r="C8997" s="2">
        <v>22</v>
      </c>
      <c r="D8997" s="2" t="s">
        <v>19</v>
      </c>
      <c r="E8997" s="2"/>
      <c r="F8997" s="2"/>
      <c r="G8997" s="2"/>
      <c r="H8997" s="2"/>
    </row>
    <row r="8998" spans="2:8">
      <c r="B8998" s="2" t="s">
        <v>9447</v>
      </c>
      <c r="C8998" s="2">
        <v>45</v>
      </c>
      <c r="D8998" s="2" t="s">
        <v>452</v>
      </c>
      <c r="E8998" s="2"/>
      <c r="F8998" s="2"/>
      <c r="G8998" s="2"/>
      <c r="H8998" s="2"/>
    </row>
    <row r="8999" spans="2:8">
      <c r="B8999" s="2" t="s">
        <v>9448</v>
      </c>
      <c r="C8999" s="2">
        <v>44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54</v>
      </c>
      <c r="D9001" s="2" t="s">
        <v>452</v>
      </c>
      <c r="E9001" s="2"/>
      <c r="F9001" s="2"/>
      <c r="G9001" s="2"/>
      <c r="H9001" s="2"/>
    </row>
    <row r="9002" spans="2:8">
      <c r="B9002" s="2" t="s">
        <v>9451</v>
      </c>
      <c r="C9002" s="2">
        <v>43</v>
      </c>
      <c r="D9002" s="2" t="s">
        <v>452</v>
      </c>
      <c r="E9002" s="2"/>
      <c r="F9002" s="2"/>
      <c r="G9002" s="2"/>
      <c r="H9002" s="2"/>
    </row>
    <row r="9003" spans="2:8">
      <c r="B9003" s="2" t="s">
        <v>9452</v>
      </c>
      <c r="C9003" s="2">
        <v>12</v>
      </c>
      <c r="D9003" s="2" t="s">
        <v>452</v>
      </c>
      <c r="E9003" s="2"/>
      <c r="F9003" s="2"/>
      <c r="G9003" s="2"/>
      <c r="H9003" s="2"/>
    </row>
    <row r="9004" spans="2:8">
      <c r="B9004" s="2" t="s">
        <v>9453</v>
      </c>
      <c r="C9004" s="2">
        <v>41</v>
      </c>
      <c r="D9004" s="2" t="s">
        <v>452</v>
      </c>
      <c r="E9004" s="2"/>
      <c r="F9004" s="2"/>
      <c r="G9004" s="2"/>
      <c r="H9004" s="2"/>
    </row>
    <row r="9005" spans="2:8">
      <c r="B9005" s="2" t="s">
        <v>9454</v>
      </c>
      <c r="C9005" s="2">
        <v>42</v>
      </c>
      <c r="D9005" s="2" t="s">
        <v>452</v>
      </c>
      <c r="E9005" s="2"/>
      <c r="F9005" s="2"/>
      <c r="G9005" s="2"/>
      <c r="H9005" s="2"/>
    </row>
    <row r="9006" spans="2:8">
      <c r="B9006" s="2" t="s">
        <v>9455</v>
      </c>
      <c r="C9006" s="2">
        <v>45</v>
      </c>
      <c r="D9006" s="2" t="s">
        <v>452</v>
      </c>
      <c r="E9006" s="2"/>
      <c r="F9006" s="2"/>
      <c r="G9006" s="2"/>
      <c r="H9006" s="2"/>
    </row>
    <row r="9007" spans="2:8">
      <c r="B9007" s="2" t="s">
        <v>9456</v>
      </c>
      <c r="C9007" s="2">
        <v>39</v>
      </c>
      <c r="D9007" s="2" t="s">
        <v>452</v>
      </c>
      <c r="E9007" s="2"/>
      <c r="F9007" s="2"/>
      <c r="G9007" s="2"/>
      <c r="H9007" s="2"/>
    </row>
    <row r="9008" spans="2:8">
      <c r="B9008" s="2" t="s">
        <v>9457</v>
      </c>
      <c r="C9008" s="2">
        <v>42</v>
      </c>
      <c r="D9008" s="2" t="s">
        <v>452</v>
      </c>
      <c r="E9008" s="2"/>
      <c r="F9008" s="2"/>
      <c r="G9008" s="2"/>
      <c r="H9008" s="2"/>
    </row>
    <row r="9009" spans="2:8">
      <c r="B9009" s="2" t="s">
        <v>9458</v>
      </c>
      <c r="C9009" s="2">
        <v>30</v>
      </c>
      <c r="D9009" s="2" t="s">
        <v>452</v>
      </c>
      <c r="E9009" s="2"/>
      <c r="F9009" s="2"/>
      <c r="G9009" s="2"/>
      <c r="H9009" s="2"/>
    </row>
    <row r="9010" spans="2:8">
      <c r="B9010" s="2" t="s">
        <v>9459</v>
      </c>
      <c r="C9010" s="2">
        <v>33</v>
      </c>
      <c r="D9010" s="2" t="s">
        <v>452</v>
      </c>
      <c r="E9010" s="2"/>
      <c r="F9010" s="2"/>
      <c r="G9010" s="2"/>
      <c r="H9010" s="2"/>
    </row>
    <row r="9011" spans="2:8">
      <c r="B9011" s="2" t="s">
        <v>9460</v>
      </c>
      <c r="C9011" s="2">
        <v>35</v>
      </c>
      <c r="D9011" s="2" t="s">
        <v>452</v>
      </c>
      <c r="E9011" s="2"/>
      <c r="F9011" s="2"/>
      <c r="G9011" s="2"/>
      <c r="H9011" s="2"/>
    </row>
    <row r="9012" spans="2:8">
      <c r="B9012" s="2" t="s">
        <v>9461</v>
      </c>
      <c r="C9012" s="2">
        <v>33</v>
      </c>
      <c r="D9012" s="2" t="s">
        <v>452</v>
      </c>
      <c r="E9012" s="2"/>
      <c r="F9012" s="2"/>
      <c r="G9012" s="2"/>
      <c r="H9012" s="2"/>
    </row>
    <row r="9013" spans="2:8">
      <c r="B9013" s="2" t="s">
        <v>9462</v>
      </c>
      <c r="C9013" s="2">
        <v>39</v>
      </c>
      <c r="D9013" s="2" t="s">
        <v>452</v>
      </c>
      <c r="E9013" s="2"/>
      <c r="F9013" s="2"/>
      <c r="G9013" s="2"/>
      <c r="H9013" s="2"/>
    </row>
    <row r="9014" spans="2:8">
      <c r="B9014" s="2" t="s">
        <v>9463</v>
      </c>
      <c r="C9014" s="2">
        <v>34</v>
      </c>
      <c r="D9014" s="2" t="s">
        <v>452</v>
      </c>
      <c r="E9014" s="2"/>
      <c r="F9014" s="2"/>
      <c r="G9014" s="2"/>
      <c r="H9014" s="2"/>
    </row>
    <row r="9015" spans="2:8">
      <c r="B9015" s="2" t="s">
        <v>9464</v>
      </c>
      <c r="C9015" s="2">
        <v>35</v>
      </c>
      <c r="D9015" s="2" t="s">
        <v>452</v>
      </c>
      <c r="E9015" s="2"/>
      <c r="F9015" s="2"/>
      <c r="G9015" s="2"/>
      <c r="H9015" s="2"/>
    </row>
    <row r="9016" spans="2:8">
      <c r="B9016" s="2" t="s">
        <v>9465</v>
      </c>
      <c r="C9016" s="2">
        <v>49</v>
      </c>
      <c r="D9016" s="2" t="s">
        <v>452</v>
      </c>
      <c r="E9016" s="2"/>
      <c r="F9016" s="2"/>
      <c r="G9016" s="2"/>
      <c r="H9016" s="2"/>
    </row>
    <row r="9017" spans="2:8">
      <c r="B9017" s="2" t="s">
        <v>9466</v>
      </c>
      <c r="C9017" s="2">
        <v>41</v>
      </c>
      <c r="D9017" s="2" t="s">
        <v>452</v>
      </c>
      <c r="E9017" s="2"/>
      <c r="F9017" s="2"/>
      <c r="G9017" s="2"/>
      <c r="H9017" s="2"/>
    </row>
    <row r="9018" spans="2:8">
      <c r="B9018" s="2" t="s">
        <v>9467</v>
      </c>
      <c r="C9018" s="2">
        <v>40</v>
      </c>
      <c r="D9018" s="2" t="s">
        <v>452</v>
      </c>
      <c r="E9018" s="2"/>
      <c r="F9018" s="2"/>
      <c r="G9018" s="2"/>
      <c r="H9018" s="2"/>
    </row>
    <row r="9019" spans="2:8">
      <c r="B9019" s="2" t="s">
        <v>9468</v>
      </c>
      <c r="C9019" s="2">
        <v>46</v>
      </c>
      <c r="D9019" s="2" t="s">
        <v>452</v>
      </c>
      <c r="E9019" s="2"/>
      <c r="F9019" s="2"/>
      <c r="G9019" s="2"/>
      <c r="H9019" s="2"/>
    </row>
    <row r="9020" spans="2:8">
      <c r="B9020" s="2" t="s">
        <v>9469</v>
      </c>
      <c r="C9020" s="2">
        <v>54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50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53</v>
      </c>
      <c r="D9022" s="2" t="s">
        <v>452</v>
      </c>
      <c r="E9022" s="2"/>
      <c r="F9022" s="2"/>
      <c r="G9022" s="2"/>
      <c r="H9022" s="2"/>
    </row>
    <row r="9023" spans="2:8">
      <c r="B9023" s="2" t="s">
        <v>9472</v>
      </c>
      <c r="C9023" s="2">
        <v>41</v>
      </c>
      <c r="D9023" s="2" t="s">
        <v>452</v>
      </c>
      <c r="E9023" s="2"/>
      <c r="F9023" s="2"/>
      <c r="G9023" s="2"/>
      <c r="H9023" s="2"/>
    </row>
    <row r="9024" spans="2:8">
      <c r="B9024" s="2" t="s">
        <v>9473</v>
      </c>
      <c r="C9024" s="2">
        <v>40</v>
      </c>
      <c r="D9024" s="2" t="s">
        <v>452</v>
      </c>
      <c r="E9024" s="2"/>
      <c r="F9024" s="2"/>
      <c r="G9024" s="2"/>
      <c r="H9024" s="2"/>
    </row>
    <row r="9025" spans="2:8">
      <c r="B9025" s="2" t="s">
        <v>9474</v>
      </c>
      <c r="C9025" s="2">
        <v>41</v>
      </c>
      <c r="D9025" s="2" t="s">
        <v>452</v>
      </c>
      <c r="E9025" s="2"/>
      <c r="F9025" s="2"/>
      <c r="G9025" s="2"/>
      <c r="H9025" s="2"/>
    </row>
    <row r="9026" spans="2:8">
      <c r="B9026" s="2" t="s">
        <v>9475</v>
      </c>
      <c r="C9026" s="2">
        <v>45</v>
      </c>
      <c r="D9026" s="2" t="s">
        <v>452</v>
      </c>
      <c r="E9026" s="2"/>
      <c r="F9026" s="2"/>
      <c r="G9026" s="2"/>
      <c r="H9026" s="2"/>
    </row>
    <row r="9027" spans="2:8">
      <c r="B9027" s="2" t="s">
        <v>9476</v>
      </c>
      <c r="C9027" s="2">
        <v>39</v>
      </c>
      <c r="D9027" s="2" t="s">
        <v>452</v>
      </c>
      <c r="E9027" s="2"/>
      <c r="F9027" s="2"/>
      <c r="G9027" s="2"/>
      <c r="H9027" s="2"/>
    </row>
    <row r="9028" spans="2:8">
      <c r="B9028" s="2" t="s">
        <v>9477</v>
      </c>
      <c r="C9028" s="2">
        <v>41</v>
      </c>
      <c r="D9028" s="2" t="s">
        <v>452</v>
      </c>
      <c r="E9028" s="2"/>
      <c r="F9028" s="2"/>
      <c r="G9028" s="2"/>
      <c r="H9028" s="2"/>
    </row>
    <row r="9029" spans="2:8">
      <c r="B9029" s="2" t="s">
        <v>9478</v>
      </c>
      <c r="C9029" s="2">
        <v>41</v>
      </c>
      <c r="D9029" s="2" t="s">
        <v>452</v>
      </c>
      <c r="E9029" s="2"/>
      <c r="F9029" s="2"/>
      <c r="G9029" s="2"/>
      <c r="H9029" s="2"/>
    </row>
    <row r="9030" spans="2:8">
      <c r="B9030" s="2" t="s">
        <v>9479</v>
      </c>
      <c r="C9030" s="2">
        <v>50</v>
      </c>
      <c r="D9030" s="2" t="s">
        <v>452</v>
      </c>
      <c r="E9030" s="2"/>
      <c r="F9030" s="2"/>
      <c r="G9030" s="2"/>
      <c r="H9030" s="2"/>
    </row>
    <row r="9031" spans="2:8">
      <c r="B9031" s="2" t="s">
        <v>9480</v>
      </c>
      <c r="C9031" s="2">
        <v>49</v>
      </c>
      <c r="D9031" s="2" t="s">
        <v>452</v>
      </c>
      <c r="E9031" s="2"/>
      <c r="F9031" s="2"/>
      <c r="G9031" s="2"/>
      <c r="H9031" s="2"/>
    </row>
    <row r="9032" spans="2:8">
      <c r="B9032" s="2" t="s">
        <v>9481</v>
      </c>
      <c r="C9032" s="2">
        <v>38</v>
      </c>
      <c r="D9032" s="2" t="s">
        <v>452</v>
      </c>
      <c r="E9032" s="2"/>
      <c r="F9032" s="2"/>
      <c r="G9032" s="2"/>
      <c r="H9032" s="2"/>
    </row>
    <row r="9033" spans="2:8">
      <c r="B9033" s="2" t="s">
        <v>9482</v>
      </c>
      <c r="C9033" s="2">
        <v>41</v>
      </c>
      <c r="D9033" s="2" t="s">
        <v>452</v>
      </c>
      <c r="E9033" s="2"/>
      <c r="F9033" s="2"/>
      <c r="G9033" s="2"/>
      <c r="H9033" s="2"/>
    </row>
    <row r="9034" spans="2:8">
      <c r="B9034" s="2" t="s">
        <v>9483</v>
      </c>
      <c r="C9034" s="2">
        <v>45</v>
      </c>
      <c r="D9034" s="2" t="s">
        <v>452</v>
      </c>
      <c r="E9034" s="2"/>
      <c r="F9034" s="2"/>
      <c r="G9034" s="2"/>
      <c r="H9034" s="2"/>
    </row>
    <row r="9035" spans="2:8">
      <c r="B9035" s="2" t="s">
        <v>9484</v>
      </c>
      <c r="C9035" s="2">
        <v>44</v>
      </c>
      <c r="D9035" s="2" t="s">
        <v>452</v>
      </c>
      <c r="E9035" s="2"/>
      <c r="F9035" s="2"/>
      <c r="G9035" s="2"/>
      <c r="H9035" s="2"/>
    </row>
    <row r="9036" spans="2:8">
      <c r="B9036" s="2" t="s">
        <v>9485</v>
      </c>
      <c r="C9036" s="2">
        <v>45</v>
      </c>
      <c r="D9036" s="2" t="s">
        <v>452</v>
      </c>
      <c r="E9036" s="2"/>
      <c r="F9036" s="2"/>
      <c r="G9036" s="2"/>
      <c r="H9036" s="2"/>
    </row>
    <row r="9037" spans="2:8">
      <c r="B9037" s="2" t="s">
        <v>9486</v>
      </c>
      <c r="C9037" s="2">
        <v>40</v>
      </c>
      <c r="D9037" s="2" t="s">
        <v>452</v>
      </c>
      <c r="E9037" s="2"/>
      <c r="F9037" s="2"/>
      <c r="G9037" s="2"/>
      <c r="H9037" s="2"/>
    </row>
    <row r="9038" spans="2:8">
      <c r="B9038" s="2" t="s">
        <v>9487</v>
      </c>
      <c r="C9038" s="2">
        <v>47</v>
      </c>
      <c r="D9038" s="2" t="s">
        <v>452</v>
      </c>
      <c r="E9038" s="2"/>
      <c r="F9038" s="2"/>
      <c r="G9038" s="2"/>
      <c r="H9038" s="2"/>
    </row>
    <row r="9039" spans="2:8">
      <c r="B9039" s="2" t="s">
        <v>9488</v>
      </c>
      <c r="C9039" s="2">
        <v>46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23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51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51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38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40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36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40</v>
      </c>
      <c r="D9046" s="2" t="s">
        <v>452</v>
      </c>
      <c r="E9046" s="2"/>
      <c r="F9046" s="2"/>
      <c r="G9046" s="2"/>
      <c r="H9046" s="2"/>
    </row>
    <row r="9047" spans="2:8">
      <c r="B9047" s="2" t="s">
        <v>9496</v>
      </c>
      <c r="C9047" s="2">
        <v>41</v>
      </c>
      <c r="D9047" s="2" t="s">
        <v>452</v>
      </c>
      <c r="E9047" s="2"/>
      <c r="F9047" s="2"/>
      <c r="G9047" s="2"/>
      <c r="H9047" s="2"/>
    </row>
    <row r="9048" spans="2:8">
      <c r="B9048" s="2" t="s">
        <v>9497</v>
      </c>
      <c r="C9048" s="2">
        <v>34</v>
      </c>
      <c r="D9048" s="2" t="s">
        <v>452</v>
      </c>
      <c r="E9048" s="2"/>
      <c r="F9048" s="2"/>
      <c r="G9048" s="2"/>
      <c r="H9048" s="2"/>
    </row>
    <row r="9049" spans="2:8">
      <c r="B9049" s="2" t="s">
        <v>9498</v>
      </c>
      <c r="C9049" s="2">
        <v>44</v>
      </c>
      <c r="D9049" s="2" t="s">
        <v>452</v>
      </c>
      <c r="E9049" s="2"/>
      <c r="F9049" s="2"/>
      <c r="G9049" s="2"/>
      <c r="H9049" s="2"/>
    </row>
    <row r="9050" spans="2:8">
      <c r="B9050" s="2" t="s">
        <v>9499</v>
      </c>
      <c r="C9050" s="2">
        <v>45</v>
      </c>
      <c r="D9050" s="2" t="s">
        <v>452</v>
      </c>
      <c r="E9050" s="2"/>
      <c r="F9050" s="2"/>
      <c r="G9050" s="2"/>
      <c r="H9050" s="2"/>
    </row>
    <row r="9051" spans="2:8">
      <c r="B9051" s="2" t="s">
        <v>9500</v>
      </c>
      <c r="C9051" s="2">
        <v>44</v>
      </c>
      <c r="D9051" s="2" t="s">
        <v>452</v>
      </c>
      <c r="E9051" s="2"/>
      <c r="F9051" s="2"/>
      <c r="G9051" s="2"/>
      <c r="H9051" s="2"/>
    </row>
    <row r="9052" spans="2:8">
      <c r="B9052" s="2" t="s">
        <v>9501</v>
      </c>
      <c r="C9052" s="2">
        <v>40</v>
      </c>
      <c r="D9052" s="2" t="s">
        <v>452</v>
      </c>
      <c r="E9052" s="2"/>
      <c r="F9052" s="2"/>
      <c r="G9052" s="2"/>
      <c r="H9052" s="2"/>
    </row>
    <row r="9053" spans="2:8">
      <c r="B9053" s="2" t="s">
        <v>9502</v>
      </c>
      <c r="C9053" s="2">
        <v>41</v>
      </c>
      <c r="D9053" s="2" t="s">
        <v>452</v>
      </c>
      <c r="E9053" s="2"/>
      <c r="F9053" s="2"/>
      <c r="G9053" s="2"/>
      <c r="H9053" s="2"/>
    </row>
    <row r="9054" spans="2:8">
      <c r="B9054" s="2" t="s">
        <v>9503</v>
      </c>
      <c r="C9054" s="2">
        <v>47</v>
      </c>
      <c r="D9054" s="2" t="s">
        <v>452</v>
      </c>
      <c r="E9054" s="2"/>
      <c r="F9054" s="2"/>
      <c r="G9054" s="2"/>
      <c r="H9054" s="2"/>
    </row>
    <row r="9055" spans="2:8">
      <c r="B9055" s="2" t="s">
        <v>9504</v>
      </c>
      <c r="C9055" s="2">
        <v>47</v>
      </c>
      <c r="D9055" s="2" t="s">
        <v>452</v>
      </c>
      <c r="E9055" s="2"/>
      <c r="F9055" s="2"/>
      <c r="G9055" s="2"/>
      <c r="H9055" s="2"/>
    </row>
    <row r="9056" spans="2:8">
      <c r="B9056" s="2" t="s">
        <v>9505</v>
      </c>
      <c r="C9056" s="2">
        <v>39</v>
      </c>
      <c r="D9056" s="2" t="s">
        <v>452</v>
      </c>
      <c r="E9056" s="2"/>
      <c r="F9056" s="2"/>
      <c r="G9056" s="2"/>
      <c r="H9056" s="2"/>
    </row>
    <row r="9057" spans="2:8">
      <c r="B9057" s="2" t="s">
        <v>9506</v>
      </c>
      <c r="C9057" s="2">
        <v>45</v>
      </c>
      <c r="D9057" s="2" t="s">
        <v>452</v>
      </c>
      <c r="E9057" s="2"/>
      <c r="F9057" s="2"/>
      <c r="G9057" s="2"/>
      <c r="H9057" s="2"/>
    </row>
    <row r="9058" spans="2:8">
      <c r="B9058" s="2" t="s">
        <v>9507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42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41</v>
      </c>
      <c r="D9060" s="2" t="s">
        <v>19</v>
      </c>
      <c r="E9060" s="2"/>
      <c r="F9060" s="2"/>
      <c r="G9060" s="2"/>
      <c r="H9060" s="2"/>
    </row>
    <row r="9061" spans="2:8">
      <c r="B9061" s="2" t="s">
        <v>9510</v>
      </c>
      <c r="C9061" s="2">
        <v>41</v>
      </c>
      <c r="D9061" s="2" t="s">
        <v>19</v>
      </c>
      <c r="E9061" s="2"/>
      <c r="F9061" s="2"/>
      <c r="G9061" s="2"/>
      <c r="H9061" s="2"/>
    </row>
    <row r="9062" spans="2:8">
      <c r="B9062" s="2" t="s">
        <v>9511</v>
      </c>
      <c r="C9062" s="2">
        <v>40</v>
      </c>
      <c r="D9062" s="2" t="s">
        <v>19</v>
      </c>
      <c r="E9062" s="2"/>
      <c r="F9062" s="2"/>
      <c r="G9062" s="2"/>
      <c r="H9062" s="2"/>
    </row>
    <row r="9063" spans="2:8">
      <c r="B9063" s="2" t="s">
        <v>9512</v>
      </c>
      <c r="C9063" s="2">
        <v>38</v>
      </c>
      <c r="D9063" s="2" t="s">
        <v>19</v>
      </c>
      <c r="E9063" s="2"/>
      <c r="F9063" s="2"/>
      <c r="G9063" s="2"/>
      <c r="H9063" s="2"/>
    </row>
    <row r="9064" spans="2:8">
      <c r="B9064" s="2" t="s">
        <v>9513</v>
      </c>
      <c r="C9064" s="2">
        <v>33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38</v>
      </c>
      <c r="D9065" s="2" t="s">
        <v>19</v>
      </c>
      <c r="E9065" s="2"/>
      <c r="F9065" s="2"/>
      <c r="G9065" s="2"/>
      <c r="H9065" s="2"/>
    </row>
    <row r="9066" spans="2:8">
      <c r="B9066" s="2" t="s">
        <v>9515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9516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48</v>
      </c>
      <c r="D9068" s="2" t="s">
        <v>452</v>
      </c>
      <c r="E9068" s="2"/>
      <c r="F9068" s="2"/>
      <c r="G9068" s="2"/>
      <c r="H9068" s="2"/>
    </row>
    <row r="9069" spans="2:8">
      <c r="B9069" s="2" t="s">
        <v>9518</v>
      </c>
      <c r="C9069" s="2">
        <v>31</v>
      </c>
      <c r="D9069" s="2" t="s">
        <v>452</v>
      </c>
      <c r="E9069" s="2"/>
      <c r="F9069" s="2"/>
      <c r="G9069" s="2"/>
      <c r="H9069" s="2"/>
    </row>
    <row r="9070" spans="2:8">
      <c r="B9070" s="2" t="s">
        <v>9519</v>
      </c>
      <c r="C9070" s="2">
        <v>33</v>
      </c>
      <c r="D9070" s="2" t="s">
        <v>452</v>
      </c>
      <c r="E9070" s="2"/>
      <c r="F9070" s="2"/>
      <c r="G9070" s="2"/>
      <c r="H9070" s="2"/>
    </row>
    <row r="9071" spans="2:8">
      <c r="B9071" s="2" t="s">
        <v>9520</v>
      </c>
      <c r="C9071" s="2">
        <v>33</v>
      </c>
      <c r="D9071" s="2" t="s">
        <v>452</v>
      </c>
      <c r="E9071" s="2"/>
      <c r="F9071" s="2"/>
      <c r="G9071" s="2"/>
      <c r="H9071" s="2"/>
    </row>
    <row r="9072" spans="2:8">
      <c r="B9072" s="2" t="s">
        <v>9521</v>
      </c>
      <c r="C9072" s="2">
        <v>48</v>
      </c>
      <c r="D9072" s="2" t="s">
        <v>452</v>
      </c>
      <c r="E9072" s="2"/>
      <c r="F9072" s="2"/>
      <c r="G9072" s="2"/>
      <c r="H9072" s="2"/>
    </row>
    <row r="9073" spans="2:8">
      <c r="B9073" s="2" t="s">
        <v>9522</v>
      </c>
      <c r="C9073" s="2">
        <v>40</v>
      </c>
      <c r="D9073" s="2" t="s">
        <v>452</v>
      </c>
      <c r="E9073" s="2"/>
      <c r="F9073" s="2"/>
      <c r="G9073" s="2"/>
      <c r="H9073" s="2"/>
    </row>
    <row r="9074" spans="2:8">
      <c r="B9074" s="2" t="s">
        <v>9523</v>
      </c>
      <c r="C9074" s="2">
        <v>41</v>
      </c>
      <c r="D9074" s="2" t="s">
        <v>452</v>
      </c>
      <c r="E9074" s="2"/>
      <c r="F9074" s="2"/>
      <c r="G9074" s="2"/>
      <c r="H9074" s="2"/>
    </row>
    <row r="9075" spans="2:8">
      <c r="B9075" s="2" t="s">
        <v>9524</v>
      </c>
      <c r="C9075" s="2">
        <v>38</v>
      </c>
      <c r="D9075" s="2" t="s">
        <v>452</v>
      </c>
      <c r="E9075" s="2"/>
      <c r="F9075" s="2"/>
      <c r="G9075" s="2"/>
      <c r="H9075" s="2"/>
    </row>
    <row r="9076" spans="2:8">
      <c r="B9076" s="2" t="s">
        <v>9525</v>
      </c>
      <c r="C9076" s="2">
        <v>36</v>
      </c>
      <c r="D9076" s="2" t="s">
        <v>452</v>
      </c>
      <c r="E9076" s="2"/>
      <c r="F9076" s="2"/>
      <c r="G9076" s="2"/>
      <c r="H9076" s="2"/>
    </row>
    <row r="9077" spans="2:8">
      <c r="B9077" s="2" t="s">
        <v>9526</v>
      </c>
      <c r="C9077" s="2">
        <v>37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36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32</v>
      </c>
      <c r="D9079" s="2" t="s">
        <v>452</v>
      </c>
      <c r="E9079" s="2"/>
      <c r="F9079" s="2"/>
      <c r="G9079" s="2"/>
      <c r="H9079" s="2"/>
    </row>
    <row r="9080" spans="2:8">
      <c r="B9080" s="2" t="s">
        <v>9529</v>
      </c>
      <c r="C9080" s="2">
        <v>34</v>
      </c>
      <c r="D9080" s="2" t="s">
        <v>452</v>
      </c>
      <c r="E9080" s="2"/>
      <c r="F9080" s="2"/>
      <c r="G9080" s="2"/>
      <c r="H9080" s="2"/>
    </row>
    <row r="9081" spans="2:8">
      <c r="B9081" s="2" t="s">
        <v>9530</v>
      </c>
      <c r="C9081" s="2">
        <v>34</v>
      </c>
      <c r="D9081" s="2" t="s">
        <v>452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452</v>
      </c>
      <c r="E9082" s="2"/>
      <c r="F9082" s="2"/>
      <c r="G9082" s="2"/>
      <c r="H9082" s="2"/>
    </row>
    <row r="9083" spans="2:8">
      <c r="B9083" s="2" t="s">
        <v>9532</v>
      </c>
      <c r="C9083" s="2">
        <v>20</v>
      </c>
      <c r="D9083" s="2" t="s">
        <v>452</v>
      </c>
      <c r="E9083" s="2"/>
      <c r="F9083" s="2"/>
      <c r="G9083" s="2"/>
      <c r="H9083" s="2"/>
    </row>
    <row r="9084" spans="2:8">
      <c r="B9084" s="2" t="s">
        <v>9533</v>
      </c>
      <c r="C9084" s="2">
        <v>36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34</v>
      </c>
      <c r="D9085" s="2" t="s">
        <v>19</v>
      </c>
      <c r="E9085" s="2"/>
      <c r="F9085" s="2"/>
      <c r="G9085" s="2"/>
      <c r="H9085" s="2"/>
    </row>
    <row r="9086" spans="2:8">
      <c r="B9086" s="2" t="s">
        <v>9535</v>
      </c>
      <c r="C9086" s="2">
        <v>32</v>
      </c>
      <c r="D9086" s="2" t="s">
        <v>19</v>
      </c>
      <c r="E9086" s="2"/>
      <c r="F9086" s="2"/>
      <c r="G9086" s="2"/>
      <c r="H9086" s="2"/>
    </row>
    <row r="9087" spans="2:8">
      <c r="B9087" s="2" t="s">
        <v>9536</v>
      </c>
      <c r="C9087" s="2">
        <v>31</v>
      </c>
      <c r="D9087" s="2" t="s">
        <v>19</v>
      </c>
      <c r="E9087" s="2"/>
      <c r="F9087" s="2"/>
      <c r="G9087" s="2"/>
      <c r="H9087" s="2"/>
    </row>
    <row r="9088" spans="2:8">
      <c r="B9088" s="2" t="s">
        <v>9537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28</v>
      </c>
      <c r="D9089" s="2" t="s">
        <v>19</v>
      </c>
      <c r="E9089" s="2"/>
      <c r="F9089" s="2"/>
      <c r="G9089" s="2"/>
      <c r="H9089" s="2"/>
    </row>
    <row r="9090" spans="2:8">
      <c r="B9090" s="2" t="s">
        <v>9539</v>
      </c>
      <c r="C9090" s="2">
        <v>50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47</v>
      </c>
      <c r="D9091" s="2" t="s">
        <v>19</v>
      </c>
      <c r="E9091" s="2"/>
      <c r="F9091" s="2"/>
      <c r="G9091" s="2"/>
      <c r="H9091" s="2"/>
    </row>
    <row r="9092" spans="2:8">
      <c r="B9092" s="2" t="s">
        <v>9541</v>
      </c>
      <c r="C9092" s="2">
        <v>39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42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37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39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39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45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48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45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35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34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17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31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35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33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36</v>
      </c>
      <c r="D9107" s="2" t="s">
        <v>452</v>
      </c>
      <c r="E9107" s="2"/>
      <c r="F9107" s="2"/>
      <c r="G9107" s="2"/>
      <c r="H9107" s="2"/>
    </row>
    <row r="9108" spans="2:8">
      <c r="B9108" s="2" t="s">
        <v>9557</v>
      </c>
      <c r="C9108" s="2">
        <v>30</v>
      </c>
      <c r="D9108" s="2" t="s">
        <v>452</v>
      </c>
      <c r="E9108" s="2"/>
      <c r="F9108" s="2"/>
      <c r="G9108" s="2"/>
      <c r="H9108" s="2"/>
    </row>
    <row r="9109" spans="2:8">
      <c r="B9109" s="2" t="s">
        <v>9558</v>
      </c>
      <c r="C9109" s="2">
        <v>45</v>
      </c>
      <c r="D9109" s="2" t="s">
        <v>19</v>
      </c>
      <c r="E9109" s="2"/>
      <c r="F9109" s="2"/>
      <c r="G9109" s="2"/>
      <c r="H9109" s="2"/>
    </row>
    <row r="9110" spans="2:8">
      <c r="B9110" s="2" t="s">
        <v>9559</v>
      </c>
      <c r="C9110" s="2">
        <v>43</v>
      </c>
      <c r="D9110" s="2" t="s">
        <v>19</v>
      </c>
      <c r="E9110" s="2"/>
      <c r="F9110" s="2"/>
      <c r="G9110" s="2"/>
      <c r="H9110" s="2"/>
    </row>
    <row r="9111" spans="2:8">
      <c r="B9111" s="2" t="s">
        <v>9560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9561</v>
      </c>
      <c r="C9112" s="2">
        <v>39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38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47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47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43</v>
      </c>
      <c r="D9116" s="2" t="s">
        <v>452</v>
      </c>
      <c r="E9116" s="2"/>
      <c r="F9116" s="2"/>
      <c r="G9116" s="2"/>
      <c r="H9116" s="2"/>
    </row>
    <row r="9117" spans="2:8">
      <c r="B9117" s="2" t="s">
        <v>9566</v>
      </c>
      <c r="C9117" s="2">
        <v>43</v>
      </c>
      <c r="D9117" s="2" t="s">
        <v>452</v>
      </c>
      <c r="E9117" s="2"/>
      <c r="F9117" s="2"/>
      <c r="G9117" s="2"/>
      <c r="H9117" s="2"/>
    </row>
    <row r="9118" spans="2:8">
      <c r="B9118" s="2" t="s">
        <v>9567</v>
      </c>
      <c r="C9118" s="2">
        <v>42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42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39</v>
      </c>
      <c r="D9120" s="2" t="s">
        <v>452</v>
      </c>
      <c r="E9120" s="2"/>
      <c r="F9120" s="2"/>
      <c r="G9120" s="2"/>
      <c r="H9120" s="2"/>
    </row>
    <row r="9121" spans="2:8">
      <c r="B9121" s="2" t="s">
        <v>9570</v>
      </c>
      <c r="C9121" s="2">
        <v>46</v>
      </c>
      <c r="D9121" s="2" t="s">
        <v>452</v>
      </c>
      <c r="E9121" s="2"/>
      <c r="F9121" s="2"/>
      <c r="G9121" s="2"/>
      <c r="H9121" s="2"/>
    </row>
    <row r="9122" spans="2:8">
      <c r="B9122" s="2" t="s">
        <v>9571</v>
      </c>
      <c r="C9122" s="2">
        <v>39</v>
      </c>
      <c r="D9122" s="2" t="s">
        <v>452</v>
      </c>
      <c r="E9122" s="2"/>
      <c r="F9122" s="2"/>
      <c r="G9122" s="2"/>
      <c r="H9122" s="2"/>
    </row>
    <row r="9123" spans="2:8">
      <c r="B9123" s="2" t="s">
        <v>9572</v>
      </c>
      <c r="C9123" s="2">
        <v>43</v>
      </c>
      <c r="D9123" s="2" t="s">
        <v>452</v>
      </c>
      <c r="E9123" s="2"/>
      <c r="F9123" s="2"/>
      <c r="G9123" s="2"/>
      <c r="H9123" s="2"/>
    </row>
    <row r="9124" spans="2:8">
      <c r="B9124" s="2" t="s">
        <v>9573</v>
      </c>
      <c r="C9124" s="2">
        <v>45</v>
      </c>
      <c r="D9124" s="2" t="s">
        <v>452</v>
      </c>
      <c r="E9124" s="2"/>
      <c r="F9124" s="2"/>
      <c r="G9124" s="2"/>
      <c r="H9124" s="2"/>
    </row>
    <row r="9125" spans="2:8">
      <c r="B9125" s="2" t="s">
        <v>9574</v>
      </c>
      <c r="C9125" s="2">
        <v>49</v>
      </c>
      <c r="D9125" s="2" t="s">
        <v>452</v>
      </c>
      <c r="E9125" s="2"/>
      <c r="F9125" s="2"/>
      <c r="G9125" s="2"/>
      <c r="H9125" s="2"/>
    </row>
    <row r="9126" spans="2:8">
      <c r="B9126" s="2" t="s">
        <v>9575</v>
      </c>
      <c r="C9126" s="2">
        <v>32</v>
      </c>
      <c r="D9126" s="2" t="s">
        <v>452</v>
      </c>
      <c r="E9126" s="2"/>
      <c r="F9126" s="2"/>
      <c r="G9126" s="2"/>
      <c r="H9126" s="2"/>
    </row>
    <row r="9127" spans="2:8">
      <c r="B9127" s="2" t="s">
        <v>9576</v>
      </c>
      <c r="C9127" s="2">
        <v>34</v>
      </c>
      <c r="D9127" s="2" t="s">
        <v>452</v>
      </c>
      <c r="E9127" s="2"/>
      <c r="F9127" s="2"/>
      <c r="G9127" s="2"/>
      <c r="H9127" s="2"/>
    </row>
    <row r="9128" spans="2:8">
      <c r="B9128" s="2" t="s">
        <v>9577</v>
      </c>
      <c r="C9128" s="2">
        <v>50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49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41</v>
      </c>
      <c r="D9130" s="2" t="s">
        <v>452</v>
      </c>
      <c r="E9130" s="2"/>
      <c r="F9130" s="2"/>
      <c r="G9130" s="2"/>
      <c r="H9130" s="2"/>
    </row>
    <row r="9131" spans="2:8">
      <c r="B9131" s="2" t="s">
        <v>9580</v>
      </c>
      <c r="C9131" s="2">
        <v>46</v>
      </c>
      <c r="D9131" s="2" t="s">
        <v>452</v>
      </c>
      <c r="E9131" s="2"/>
      <c r="F9131" s="2"/>
      <c r="G9131" s="2"/>
      <c r="H9131" s="2"/>
    </row>
    <row r="9132" spans="2:8">
      <c r="B9132" s="2" t="s">
        <v>9581</v>
      </c>
      <c r="C9132" s="2">
        <v>46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47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48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36</v>
      </c>
      <c r="D9135" s="2" t="s">
        <v>452</v>
      </c>
      <c r="E9135" s="2"/>
      <c r="F9135" s="2"/>
      <c r="G9135" s="2"/>
      <c r="H9135" s="2"/>
    </row>
    <row r="9136" spans="2:8">
      <c r="B9136" s="2" t="s">
        <v>9585</v>
      </c>
      <c r="C9136" s="2">
        <v>42</v>
      </c>
      <c r="D9136" s="2" t="s">
        <v>452</v>
      </c>
      <c r="E9136" s="2"/>
      <c r="F9136" s="2"/>
      <c r="G9136" s="2"/>
      <c r="H9136" s="2"/>
    </row>
    <row r="9137" spans="2:8">
      <c r="B9137" s="2" t="s">
        <v>9586</v>
      </c>
      <c r="C9137" s="2">
        <v>42</v>
      </c>
      <c r="D9137" s="2" t="s">
        <v>452</v>
      </c>
      <c r="E9137" s="2"/>
      <c r="F9137" s="2"/>
      <c r="G9137" s="2"/>
      <c r="H9137" s="2"/>
    </row>
    <row r="9138" spans="2:8">
      <c r="B9138" s="2" t="s">
        <v>9587</v>
      </c>
      <c r="C9138" s="2">
        <v>43</v>
      </c>
      <c r="D9138" s="2" t="s">
        <v>452</v>
      </c>
      <c r="E9138" s="2"/>
      <c r="F9138" s="2"/>
      <c r="G9138" s="2"/>
      <c r="H9138" s="2"/>
    </row>
    <row r="9139" spans="2:8">
      <c r="B9139" s="2" t="s">
        <v>9588</v>
      </c>
      <c r="C9139" s="2">
        <v>46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53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52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45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19</v>
      </c>
      <c r="E9143" s="2"/>
      <c r="F9143" s="2"/>
      <c r="G9143" s="2"/>
      <c r="H9143" s="2"/>
    </row>
    <row r="9144" spans="2:8">
      <c r="B9144" s="2" t="s">
        <v>9593</v>
      </c>
      <c r="C9144" s="2">
        <v>43</v>
      </c>
      <c r="D9144" s="2" t="s">
        <v>19</v>
      </c>
      <c r="E9144" s="2"/>
      <c r="F9144" s="2"/>
      <c r="G9144" s="2"/>
      <c r="H9144" s="2"/>
    </row>
    <row r="9145" spans="2:8">
      <c r="B9145" s="2" t="s">
        <v>9594</v>
      </c>
      <c r="C9145" s="2">
        <v>40</v>
      </c>
      <c r="D9145" s="2" t="s">
        <v>19</v>
      </c>
      <c r="E9145" s="2"/>
      <c r="F9145" s="2"/>
      <c r="G9145" s="2"/>
      <c r="H9145" s="2"/>
    </row>
    <row r="9146" spans="2:8">
      <c r="B9146" s="2" t="s">
        <v>9595</v>
      </c>
      <c r="C9146" s="2">
        <v>34</v>
      </c>
      <c r="D9146" s="2" t="s">
        <v>19</v>
      </c>
      <c r="E9146" s="2"/>
      <c r="F9146" s="2"/>
      <c r="G9146" s="2"/>
      <c r="H9146" s="2"/>
    </row>
    <row r="9147" spans="2:8">
      <c r="B9147" s="2" t="s">
        <v>9596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9597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9598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9599</v>
      </c>
      <c r="C9150" s="2">
        <v>40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43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34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41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41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38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39</v>
      </c>
      <c r="D9156" s="2" t="s">
        <v>452</v>
      </c>
      <c r="E9156" s="2"/>
      <c r="F9156" s="2"/>
      <c r="G9156" s="2"/>
      <c r="H9156" s="2"/>
    </row>
    <row r="9157" spans="2:8">
      <c r="B9157" s="2" t="s">
        <v>9606</v>
      </c>
      <c r="C9157" s="2">
        <v>38</v>
      </c>
      <c r="D9157" s="2" t="s">
        <v>452</v>
      </c>
      <c r="E9157" s="2"/>
      <c r="F9157" s="2"/>
      <c r="G9157" s="2"/>
      <c r="H9157" s="2"/>
    </row>
    <row r="9158" spans="2:8">
      <c r="B9158" s="2" t="s">
        <v>9607</v>
      </c>
      <c r="C9158" s="2">
        <v>38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36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452</v>
      </c>
      <c r="E9160" s="2"/>
      <c r="F9160" s="2"/>
      <c r="G9160" s="2"/>
      <c r="H9160" s="2"/>
    </row>
    <row r="9161" spans="2:8">
      <c r="B9161" s="2" t="s">
        <v>9610</v>
      </c>
      <c r="C9161" s="2">
        <v>33</v>
      </c>
      <c r="D9161" s="2" t="s">
        <v>452</v>
      </c>
      <c r="E9161" s="2"/>
      <c r="F9161" s="2"/>
      <c r="G9161" s="2"/>
      <c r="H9161" s="2"/>
    </row>
    <row r="9162" spans="2:8">
      <c r="B9162" s="2" t="s">
        <v>9611</v>
      </c>
      <c r="C9162" s="2">
        <v>44</v>
      </c>
      <c r="D9162" s="2" t="s">
        <v>452</v>
      </c>
      <c r="E9162" s="2"/>
      <c r="F9162" s="2"/>
      <c r="G9162" s="2"/>
      <c r="H9162" s="2"/>
    </row>
    <row r="9163" spans="2:8">
      <c r="B9163" s="2" t="s">
        <v>9612</v>
      </c>
      <c r="C9163" s="2">
        <v>44</v>
      </c>
      <c r="D9163" s="2" t="s">
        <v>452</v>
      </c>
      <c r="E9163" s="2"/>
      <c r="F9163" s="2"/>
      <c r="G9163" s="2"/>
      <c r="H9163" s="2"/>
    </row>
    <row r="9164" spans="2:8">
      <c r="B9164" s="2" t="s">
        <v>9613</v>
      </c>
      <c r="C9164" s="2">
        <v>31</v>
      </c>
      <c r="D9164" s="2" t="s">
        <v>19</v>
      </c>
      <c r="E9164" s="2"/>
      <c r="F9164" s="2"/>
      <c r="G9164" s="2"/>
      <c r="H9164" s="2"/>
    </row>
    <row r="9165" spans="2:8">
      <c r="B9165" s="2" t="s">
        <v>9614</v>
      </c>
      <c r="C9165" s="2">
        <v>29</v>
      </c>
      <c r="D9165" s="2" t="s">
        <v>19</v>
      </c>
      <c r="E9165" s="2"/>
      <c r="F9165" s="2"/>
      <c r="G9165" s="2"/>
      <c r="H9165" s="2"/>
    </row>
    <row r="9166" spans="2:8">
      <c r="B9166" s="2" t="s">
        <v>9615</v>
      </c>
      <c r="C9166" s="2">
        <v>26</v>
      </c>
      <c r="D9166" s="2" t="s">
        <v>19</v>
      </c>
      <c r="E9166" s="2"/>
      <c r="F9166" s="2"/>
      <c r="G9166" s="2"/>
      <c r="H9166" s="2"/>
    </row>
    <row r="9167" spans="2:8">
      <c r="B9167" s="2" t="s">
        <v>9616</v>
      </c>
      <c r="C9167" s="2">
        <v>44</v>
      </c>
      <c r="D9167" s="2" t="s">
        <v>19</v>
      </c>
      <c r="E9167" s="2"/>
      <c r="F9167" s="2"/>
      <c r="G9167" s="2"/>
      <c r="H9167" s="2"/>
    </row>
    <row r="9168" spans="2:8">
      <c r="B9168" s="2" t="s">
        <v>9617</v>
      </c>
      <c r="C9168" s="2">
        <v>40</v>
      </c>
      <c r="D9168" s="2" t="s">
        <v>19</v>
      </c>
      <c r="E9168" s="2"/>
      <c r="F9168" s="2"/>
      <c r="G9168" s="2"/>
      <c r="H9168" s="2"/>
    </row>
    <row r="9169" spans="2:8">
      <c r="B9169" s="2" t="s">
        <v>9618</v>
      </c>
      <c r="C9169" s="2">
        <v>45</v>
      </c>
      <c r="D9169" s="2" t="s">
        <v>19</v>
      </c>
      <c r="E9169" s="2"/>
      <c r="F9169" s="2"/>
      <c r="G9169" s="2"/>
      <c r="H9169" s="2"/>
    </row>
    <row r="9170" spans="2:8">
      <c r="B9170" s="2" t="s">
        <v>9619</v>
      </c>
      <c r="C9170" s="2">
        <v>46</v>
      </c>
      <c r="D9170" s="2" t="s">
        <v>19</v>
      </c>
      <c r="E9170" s="2"/>
      <c r="F9170" s="2"/>
      <c r="G9170" s="2"/>
      <c r="H9170" s="2"/>
    </row>
    <row r="9171" spans="2:8">
      <c r="B9171" s="2" t="s">
        <v>9620</v>
      </c>
      <c r="C9171" s="2">
        <v>40</v>
      </c>
      <c r="D9171" s="2" t="s">
        <v>19</v>
      </c>
      <c r="E9171" s="2"/>
      <c r="F9171" s="2"/>
      <c r="G9171" s="2"/>
      <c r="H9171" s="2"/>
    </row>
    <row r="9172" spans="2:8">
      <c r="B9172" s="2" t="s">
        <v>9621</v>
      </c>
      <c r="C9172" s="2">
        <v>43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38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36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32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42</v>
      </c>
      <c r="D9176" s="2" t="s">
        <v>19</v>
      </c>
      <c r="E9176" s="2"/>
      <c r="F9176" s="2"/>
      <c r="G9176" s="2"/>
      <c r="H9176" s="2"/>
    </row>
    <row r="9177" spans="2:8">
      <c r="B9177" s="2" t="s">
        <v>9626</v>
      </c>
      <c r="C9177" s="2">
        <v>34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37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41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40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37</v>
      </c>
      <c r="D9182" s="2" t="s">
        <v>452</v>
      </c>
      <c r="E9182" s="2"/>
      <c r="F9182" s="2"/>
      <c r="G9182" s="2"/>
      <c r="H9182" s="2"/>
    </row>
    <row r="9183" spans="2:8">
      <c r="B9183" s="2" t="s">
        <v>9632</v>
      </c>
      <c r="C9183" s="2">
        <v>36</v>
      </c>
      <c r="D9183" s="2" t="s">
        <v>452</v>
      </c>
      <c r="E9183" s="2"/>
      <c r="F9183" s="2"/>
      <c r="G9183" s="2"/>
      <c r="H9183" s="2"/>
    </row>
    <row r="9184" spans="2:8">
      <c r="B9184" s="2" t="s">
        <v>9633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38</v>
      </c>
      <c r="D9185" s="2" t="s">
        <v>452</v>
      </c>
      <c r="E9185" s="2"/>
      <c r="F9185" s="2"/>
      <c r="G9185" s="2"/>
      <c r="H9185" s="2"/>
    </row>
    <row r="9186" spans="2:8">
      <c r="B9186" s="2" t="s">
        <v>9635</v>
      </c>
      <c r="C9186" s="2">
        <v>46</v>
      </c>
      <c r="D9186" s="2" t="s">
        <v>452</v>
      </c>
      <c r="E9186" s="2"/>
      <c r="F9186" s="2"/>
      <c r="G9186" s="2"/>
      <c r="H9186" s="2"/>
    </row>
    <row r="9187" spans="2:8">
      <c r="B9187" s="2" t="s">
        <v>9636</v>
      </c>
      <c r="C9187" s="2">
        <v>41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42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43</v>
      </c>
      <c r="D9189" s="2" t="s">
        <v>19</v>
      </c>
      <c r="E9189" s="2"/>
      <c r="F9189" s="2"/>
      <c r="G9189" s="2"/>
      <c r="H9189" s="2"/>
    </row>
    <row r="9190" spans="2:8">
      <c r="B9190" s="2" t="s">
        <v>9639</v>
      </c>
      <c r="C9190" s="2">
        <v>40</v>
      </c>
      <c r="D9190" s="2" t="s">
        <v>19</v>
      </c>
      <c r="E9190" s="2"/>
      <c r="F9190" s="2"/>
      <c r="G9190" s="2"/>
      <c r="H9190" s="2"/>
    </row>
    <row r="9191" spans="2:8">
      <c r="B9191" s="2" t="s">
        <v>9640</v>
      </c>
      <c r="C9191" s="2">
        <v>32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33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34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31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32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44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43</v>
      </c>
      <c r="D9197" s="2" t="s">
        <v>452</v>
      </c>
      <c r="E9197" s="2"/>
      <c r="F9197" s="2"/>
      <c r="G9197" s="2"/>
      <c r="H9197" s="2"/>
    </row>
    <row r="9198" spans="2:8">
      <c r="B9198" s="2" t="s">
        <v>9647</v>
      </c>
      <c r="C9198" s="2">
        <v>37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41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39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37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41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37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45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46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41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40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31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35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36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42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38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37</v>
      </c>
      <c r="D9213" s="2" t="s">
        <v>452</v>
      </c>
      <c r="E9213" s="2"/>
      <c r="F9213" s="2"/>
      <c r="G9213" s="2"/>
      <c r="H9213" s="2"/>
    </row>
    <row r="9214" spans="2:8">
      <c r="B9214" s="2" t="s">
        <v>9663</v>
      </c>
      <c r="C9214" s="2">
        <v>31</v>
      </c>
      <c r="D9214" s="2" t="s">
        <v>452</v>
      </c>
      <c r="E9214" s="2"/>
      <c r="F9214" s="2"/>
      <c r="G9214" s="2"/>
      <c r="H9214" s="2"/>
    </row>
    <row r="9215" spans="2:8">
      <c r="B9215" s="2" t="s">
        <v>9664</v>
      </c>
      <c r="C9215" s="2">
        <v>33</v>
      </c>
      <c r="D9215" s="2" t="s">
        <v>452</v>
      </c>
      <c r="E9215" s="2"/>
      <c r="F9215" s="2"/>
      <c r="G9215" s="2"/>
      <c r="H9215" s="2"/>
    </row>
    <row r="9216" spans="2:8">
      <c r="B9216" s="2" t="s">
        <v>9665</v>
      </c>
      <c r="C9216" s="2">
        <v>36</v>
      </c>
      <c r="D9216" s="2" t="s">
        <v>452</v>
      </c>
      <c r="E9216" s="2"/>
      <c r="F9216" s="2"/>
      <c r="G9216" s="2"/>
      <c r="H9216" s="2"/>
    </row>
    <row r="9217" spans="2:8">
      <c r="B9217" s="2" t="s">
        <v>9666</v>
      </c>
      <c r="C9217" s="2">
        <v>39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40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38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36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43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44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45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48</v>
      </c>
      <c r="D9224" s="2" t="s">
        <v>452</v>
      </c>
      <c r="E9224" s="2"/>
      <c r="F9224" s="2"/>
      <c r="G9224" s="2"/>
      <c r="H9224" s="2"/>
    </row>
    <row r="9225" spans="2:8">
      <c r="B9225" s="2" t="s">
        <v>9674</v>
      </c>
      <c r="C9225" s="2">
        <v>47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41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43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41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44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37</v>
      </c>
      <c r="D9230" s="2" t="s">
        <v>19</v>
      </c>
      <c r="E9230" s="2"/>
      <c r="F9230" s="2"/>
      <c r="G9230" s="2"/>
      <c r="H9230" s="2"/>
    </row>
    <row r="9231" spans="2:8">
      <c r="B9231" s="2" t="s">
        <v>9680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9681</v>
      </c>
      <c r="C9232" s="2">
        <v>45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47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46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47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34</v>
      </c>
      <c r="D9236" s="2" t="s">
        <v>452</v>
      </c>
      <c r="E9236" s="2"/>
      <c r="F9236" s="2"/>
      <c r="G9236" s="2"/>
      <c r="H9236" s="2"/>
    </row>
    <row r="9237" spans="2:8">
      <c r="B9237" s="2" t="s">
        <v>9686</v>
      </c>
      <c r="C9237" s="2">
        <v>35</v>
      </c>
      <c r="D9237" s="2" t="s">
        <v>452</v>
      </c>
      <c r="E9237" s="2"/>
      <c r="F9237" s="2"/>
      <c r="G9237" s="2"/>
      <c r="H9237" s="2"/>
    </row>
    <row r="9238" spans="2:8">
      <c r="B9238" s="2" t="s">
        <v>9687</v>
      </c>
      <c r="C9238" s="2">
        <v>40</v>
      </c>
      <c r="D9238" s="2" t="s">
        <v>452</v>
      </c>
      <c r="E9238" s="2"/>
      <c r="F9238" s="2"/>
      <c r="G9238" s="2"/>
      <c r="H9238" s="2"/>
    </row>
    <row r="9239" spans="2:8">
      <c r="B9239" s="2" t="s">
        <v>9688</v>
      </c>
      <c r="C9239" s="2">
        <v>41</v>
      </c>
      <c r="D9239" s="2" t="s">
        <v>452</v>
      </c>
      <c r="E9239" s="2"/>
      <c r="F9239" s="2"/>
      <c r="G9239" s="2"/>
      <c r="H9239" s="2"/>
    </row>
    <row r="9240" spans="2:8">
      <c r="B9240" s="2" t="s">
        <v>9689</v>
      </c>
      <c r="C9240" s="2">
        <v>41</v>
      </c>
      <c r="D9240" s="2" t="s">
        <v>452</v>
      </c>
      <c r="E9240" s="2"/>
      <c r="F9240" s="2"/>
      <c r="G9240" s="2"/>
      <c r="H9240" s="2"/>
    </row>
    <row r="9241" spans="2:8">
      <c r="B9241" s="2" t="s">
        <v>9690</v>
      </c>
      <c r="C9241" s="2">
        <v>43</v>
      </c>
      <c r="D9241" s="2" t="s">
        <v>452</v>
      </c>
      <c r="E9241" s="2"/>
      <c r="F9241" s="2"/>
      <c r="G9241" s="2"/>
      <c r="H9241" s="2"/>
    </row>
    <row r="9242" spans="2:8">
      <c r="B9242" s="2" t="s">
        <v>9691</v>
      </c>
      <c r="C9242" s="2">
        <v>44</v>
      </c>
      <c r="D9242" s="2" t="s">
        <v>452</v>
      </c>
      <c r="E9242" s="2"/>
      <c r="F9242" s="2"/>
      <c r="G9242" s="2"/>
      <c r="H9242" s="2"/>
    </row>
    <row r="9243" spans="2:8">
      <c r="B9243" s="2" t="s">
        <v>9692</v>
      </c>
      <c r="C9243" s="2">
        <v>37</v>
      </c>
      <c r="D9243" s="2" t="s">
        <v>452</v>
      </c>
      <c r="E9243" s="2"/>
      <c r="F9243" s="2"/>
      <c r="G9243" s="2"/>
      <c r="H9243" s="2"/>
    </row>
    <row r="9244" spans="2:8">
      <c r="B9244" s="2" t="s">
        <v>9693</v>
      </c>
      <c r="C9244" s="2">
        <v>39</v>
      </c>
      <c r="D9244" s="2" t="s">
        <v>452</v>
      </c>
      <c r="E9244" s="2"/>
      <c r="F9244" s="2"/>
      <c r="G9244" s="2"/>
      <c r="H9244" s="2"/>
    </row>
    <row r="9245" spans="2:8">
      <c r="B9245" s="2" t="s">
        <v>9694</v>
      </c>
      <c r="C9245" s="2">
        <v>31</v>
      </c>
      <c r="D9245" s="2" t="s">
        <v>452</v>
      </c>
      <c r="E9245" s="2"/>
      <c r="F9245" s="2"/>
      <c r="G9245" s="2"/>
      <c r="H9245" s="2"/>
    </row>
    <row r="9246" spans="2:8">
      <c r="B9246" s="2" t="s">
        <v>9695</v>
      </c>
      <c r="C9246" s="2">
        <v>35</v>
      </c>
      <c r="D9246" s="2" t="s">
        <v>452</v>
      </c>
      <c r="E9246" s="2"/>
      <c r="F9246" s="2"/>
      <c r="G9246" s="2"/>
      <c r="H9246" s="2"/>
    </row>
    <row r="9247" spans="2:8">
      <c r="B9247" s="2" t="s">
        <v>9696</v>
      </c>
      <c r="C9247" s="2">
        <v>39</v>
      </c>
      <c r="D9247" s="2" t="s">
        <v>452</v>
      </c>
      <c r="E9247" s="2"/>
      <c r="F9247" s="2"/>
      <c r="G9247" s="2"/>
      <c r="H9247" s="2"/>
    </row>
    <row r="9248" spans="2:8">
      <c r="B9248" s="2" t="s">
        <v>9697</v>
      </c>
      <c r="C9248" s="2">
        <v>38</v>
      </c>
      <c r="D9248" s="2" t="s">
        <v>452</v>
      </c>
      <c r="E9248" s="2"/>
      <c r="F9248" s="2"/>
      <c r="G9248" s="2"/>
      <c r="H9248" s="2"/>
    </row>
    <row r="9249" spans="2:8">
      <c r="B9249" s="2" t="s">
        <v>9698</v>
      </c>
      <c r="C9249" s="2">
        <v>35</v>
      </c>
      <c r="D9249" s="2" t="s">
        <v>452</v>
      </c>
      <c r="E9249" s="2"/>
      <c r="F9249" s="2"/>
      <c r="G9249" s="2"/>
      <c r="H9249" s="2"/>
    </row>
    <row r="9250" spans="2:8">
      <c r="B9250" s="2" t="s">
        <v>9699</v>
      </c>
      <c r="C9250" s="2">
        <v>38</v>
      </c>
      <c r="D9250" s="2" t="s">
        <v>452</v>
      </c>
      <c r="E9250" s="2"/>
      <c r="F9250" s="2"/>
      <c r="G9250" s="2"/>
      <c r="H9250" s="2"/>
    </row>
    <row r="9251" spans="2:8">
      <c r="B9251" s="2" t="s">
        <v>9700</v>
      </c>
      <c r="C9251" s="2">
        <v>39</v>
      </c>
      <c r="D9251" s="2" t="s">
        <v>452</v>
      </c>
      <c r="E9251" s="2"/>
      <c r="F9251" s="2"/>
      <c r="G9251" s="2"/>
      <c r="H9251" s="2"/>
    </row>
    <row r="9252" spans="2:8">
      <c r="B9252" s="2" t="s">
        <v>9701</v>
      </c>
      <c r="C9252" s="2">
        <v>11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47</v>
      </c>
      <c r="D9253" s="2" t="s">
        <v>452</v>
      </c>
      <c r="E9253" s="2"/>
      <c r="F9253" s="2"/>
      <c r="G9253" s="2"/>
      <c r="H9253" s="2"/>
    </row>
    <row r="9254" spans="2:8">
      <c r="B9254" s="2" t="s">
        <v>9703</v>
      </c>
      <c r="C9254" s="2">
        <v>50</v>
      </c>
      <c r="D9254" s="2" t="s">
        <v>452</v>
      </c>
      <c r="E9254" s="2"/>
      <c r="F9254" s="2"/>
      <c r="G9254" s="2"/>
      <c r="H9254" s="2"/>
    </row>
    <row r="9255" spans="2:8">
      <c r="B9255" s="2" t="s">
        <v>9704</v>
      </c>
      <c r="C9255" s="2">
        <v>49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46</v>
      </c>
      <c r="D9256" s="2" t="s">
        <v>19</v>
      </c>
      <c r="E9256" s="2"/>
      <c r="F9256" s="2"/>
      <c r="G9256" s="2"/>
      <c r="H9256" s="2"/>
    </row>
    <row r="9257" spans="2:8">
      <c r="B9257" s="2" t="s">
        <v>9706</v>
      </c>
      <c r="C9257" s="2">
        <v>39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42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42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40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42</v>
      </c>
      <c r="D9261" s="2" t="s">
        <v>452</v>
      </c>
      <c r="E9261" s="2"/>
      <c r="F9261" s="2"/>
      <c r="G9261" s="2"/>
      <c r="H9261" s="2"/>
    </row>
    <row r="9262" spans="2:8">
      <c r="B9262" s="2" t="s">
        <v>9711</v>
      </c>
      <c r="C9262" s="2">
        <v>46</v>
      </c>
      <c r="D9262" s="2" t="s">
        <v>452</v>
      </c>
      <c r="E9262" s="2"/>
      <c r="F9262" s="2"/>
      <c r="G9262" s="2"/>
      <c r="H9262" s="2"/>
    </row>
    <row r="9263" spans="2:8">
      <c r="B9263" s="2" t="s">
        <v>9712</v>
      </c>
      <c r="C9263" s="2">
        <v>30</v>
      </c>
      <c r="D9263" s="2" t="s">
        <v>452</v>
      </c>
      <c r="E9263" s="2"/>
      <c r="F9263" s="2"/>
      <c r="G9263" s="2"/>
      <c r="H9263" s="2"/>
    </row>
    <row r="9264" spans="2:8">
      <c r="B9264" s="2" t="s">
        <v>9713</v>
      </c>
      <c r="C9264" s="2">
        <v>31</v>
      </c>
      <c r="D9264" s="2" t="s">
        <v>452</v>
      </c>
      <c r="E9264" s="2"/>
      <c r="F9264" s="2"/>
      <c r="G9264" s="2"/>
      <c r="H9264" s="2"/>
    </row>
    <row r="9265" spans="2:8">
      <c r="B9265" s="2" t="s">
        <v>9714</v>
      </c>
      <c r="C9265" s="2">
        <v>34</v>
      </c>
      <c r="D9265" s="2" t="s">
        <v>452</v>
      </c>
      <c r="E9265" s="2"/>
      <c r="F9265" s="2"/>
      <c r="G9265" s="2"/>
      <c r="H9265" s="2"/>
    </row>
    <row r="9266" spans="2:8">
      <c r="B9266" s="2" t="s">
        <v>9715</v>
      </c>
      <c r="C9266" s="2">
        <v>36</v>
      </c>
      <c r="D9266" s="2" t="s">
        <v>452</v>
      </c>
      <c r="E9266" s="2"/>
      <c r="F9266" s="2"/>
      <c r="G9266" s="2"/>
      <c r="H9266" s="2"/>
    </row>
    <row r="9267" spans="2:8">
      <c r="B9267" s="2" t="s">
        <v>9716</v>
      </c>
      <c r="C9267" s="2">
        <v>35</v>
      </c>
      <c r="D9267" s="2" t="s">
        <v>452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452</v>
      </c>
      <c r="E9268" s="2"/>
      <c r="F9268" s="2"/>
      <c r="G9268" s="2"/>
      <c r="H9268" s="2"/>
    </row>
    <row r="9269" spans="2:8">
      <c r="B9269" s="2" t="s">
        <v>9718</v>
      </c>
      <c r="C9269" s="2">
        <v>35</v>
      </c>
      <c r="D9269" s="2" t="s">
        <v>452</v>
      </c>
      <c r="E9269" s="2"/>
      <c r="F9269" s="2"/>
      <c r="G9269" s="2"/>
      <c r="H9269" s="2"/>
    </row>
    <row r="9270" spans="2:8">
      <c r="B9270" s="2" t="s">
        <v>9719</v>
      </c>
      <c r="C9270" s="2">
        <v>51</v>
      </c>
      <c r="D9270" s="2" t="s">
        <v>452</v>
      </c>
      <c r="E9270" s="2"/>
      <c r="F9270" s="2"/>
      <c r="G9270" s="2"/>
      <c r="H9270" s="2"/>
    </row>
    <row r="9271" spans="2:8">
      <c r="B9271" s="2" t="s">
        <v>9720</v>
      </c>
      <c r="C9271" s="2">
        <v>56</v>
      </c>
      <c r="D9271" s="2" t="s">
        <v>452</v>
      </c>
      <c r="E9271" s="2"/>
      <c r="F9271" s="2"/>
      <c r="G9271" s="2"/>
      <c r="H9271" s="2"/>
    </row>
    <row r="9272" spans="2:8">
      <c r="B9272" s="2" t="s">
        <v>9721</v>
      </c>
      <c r="C9272" s="2">
        <v>37</v>
      </c>
      <c r="D9272" s="2" t="s">
        <v>452</v>
      </c>
      <c r="E9272" s="2"/>
      <c r="F9272" s="2"/>
      <c r="G9272" s="2"/>
      <c r="H9272" s="2"/>
    </row>
    <row r="9273" spans="2:8">
      <c r="B9273" s="2" t="s">
        <v>9722</v>
      </c>
      <c r="C9273" s="2">
        <v>39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38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9725</v>
      </c>
      <c r="C9276" s="2">
        <v>31</v>
      </c>
      <c r="D9276" s="2" t="s">
        <v>19</v>
      </c>
      <c r="E9276" s="2"/>
      <c r="F9276" s="2"/>
      <c r="G9276" s="2"/>
      <c r="H9276" s="2"/>
    </row>
    <row r="9277" spans="2:8">
      <c r="B9277" s="2" t="s">
        <v>9726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9727</v>
      </c>
      <c r="C9278" s="2">
        <v>40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42</v>
      </c>
      <c r="D9279" s="2" t="s">
        <v>452</v>
      </c>
      <c r="E9279" s="2"/>
      <c r="F9279" s="2"/>
      <c r="G9279" s="2"/>
      <c r="H9279" s="2"/>
    </row>
    <row r="9280" spans="2:8">
      <c r="B9280" s="2" t="s">
        <v>9729</v>
      </c>
      <c r="C9280" s="2">
        <v>37</v>
      </c>
      <c r="D9280" s="2" t="s">
        <v>452</v>
      </c>
      <c r="E9280" s="2"/>
      <c r="F9280" s="2"/>
      <c r="G9280" s="2"/>
      <c r="H9280" s="2"/>
    </row>
    <row r="9281" spans="2:8">
      <c r="B9281" s="2" t="s">
        <v>9730</v>
      </c>
      <c r="C9281" s="2">
        <v>52</v>
      </c>
      <c r="D9281" s="2" t="s">
        <v>452</v>
      </c>
      <c r="E9281" s="2"/>
      <c r="F9281" s="2"/>
      <c r="G9281" s="2"/>
      <c r="H9281" s="2"/>
    </row>
    <row r="9282" spans="2:8">
      <c r="B9282" s="2" t="s">
        <v>9731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9732</v>
      </c>
      <c r="C9283" s="2">
        <v>28</v>
      </c>
      <c r="D9283" s="2" t="s">
        <v>452</v>
      </c>
      <c r="E9283" s="2"/>
      <c r="F9283" s="2"/>
      <c r="G9283" s="2"/>
      <c r="H9283" s="2"/>
    </row>
    <row r="9284" spans="2:8">
      <c r="B9284" s="2" t="s">
        <v>9733</v>
      </c>
      <c r="C9284" s="2">
        <v>28</v>
      </c>
      <c r="D9284" s="2" t="s">
        <v>452</v>
      </c>
      <c r="E9284" s="2"/>
      <c r="F9284" s="2"/>
      <c r="G9284" s="2"/>
      <c r="H9284" s="2"/>
    </row>
    <row r="9285" spans="2:8">
      <c r="B9285" s="2" t="s">
        <v>9734</v>
      </c>
      <c r="C9285" s="2">
        <v>44</v>
      </c>
      <c r="D9285" s="2" t="s">
        <v>452</v>
      </c>
      <c r="E9285" s="2"/>
      <c r="F9285" s="2"/>
      <c r="G9285" s="2"/>
      <c r="H9285" s="2"/>
    </row>
    <row r="9286" spans="2:8">
      <c r="B9286" s="2" t="s">
        <v>9735</v>
      </c>
      <c r="C9286" s="2">
        <v>44</v>
      </c>
      <c r="D9286" s="2" t="s">
        <v>452</v>
      </c>
      <c r="E9286" s="2"/>
      <c r="F9286" s="2"/>
      <c r="G9286" s="2"/>
      <c r="H9286" s="2"/>
    </row>
    <row r="9287" spans="2:8">
      <c r="B9287" s="2" t="s">
        <v>9736</v>
      </c>
      <c r="C9287" s="2">
        <v>41</v>
      </c>
      <c r="D9287" s="2" t="s">
        <v>452</v>
      </c>
      <c r="E9287" s="2"/>
      <c r="F9287" s="2"/>
      <c r="G9287" s="2"/>
      <c r="H9287" s="2"/>
    </row>
    <row r="9288" spans="2:8">
      <c r="B9288" s="2" t="s">
        <v>9737</v>
      </c>
      <c r="C9288" s="2">
        <v>44</v>
      </c>
      <c r="D9288" s="2" t="s">
        <v>452</v>
      </c>
      <c r="E9288" s="2"/>
      <c r="F9288" s="2"/>
      <c r="G9288" s="2"/>
      <c r="H9288" s="2"/>
    </row>
    <row r="9289" spans="2:8">
      <c r="B9289" s="2" t="s">
        <v>9738</v>
      </c>
      <c r="C9289" s="2">
        <v>44</v>
      </c>
      <c r="D9289" s="2" t="s">
        <v>452</v>
      </c>
      <c r="E9289" s="2"/>
      <c r="F9289" s="2"/>
      <c r="G9289" s="2"/>
      <c r="H9289" s="2"/>
    </row>
    <row r="9290" spans="2:8">
      <c r="B9290" s="2" t="s">
        <v>9739</v>
      </c>
      <c r="C9290" s="2">
        <v>49</v>
      </c>
      <c r="D9290" s="2" t="s">
        <v>452</v>
      </c>
      <c r="E9290" s="2"/>
      <c r="F9290" s="2"/>
      <c r="G9290" s="2"/>
      <c r="H9290" s="2"/>
    </row>
    <row r="9291" spans="2:8">
      <c r="B9291" s="2" t="s">
        <v>9740</v>
      </c>
      <c r="C9291" s="2">
        <v>41</v>
      </c>
      <c r="D9291" s="2" t="s">
        <v>452</v>
      </c>
      <c r="E9291" s="2"/>
      <c r="F9291" s="2"/>
      <c r="G9291" s="2"/>
      <c r="H9291" s="2"/>
    </row>
    <row r="9292" spans="2:8">
      <c r="B9292" s="2" t="s">
        <v>9741</v>
      </c>
      <c r="C9292" s="2">
        <v>43</v>
      </c>
      <c r="D9292" s="2" t="s">
        <v>452</v>
      </c>
      <c r="E9292" s="2"/>
      <c r="F9292" s="2"/>
      <c r="G9292" s="2"/>
      <c r="H9292" s="2"/>
    </row>
    <row r="9293" spans="2:8">
      <c r="B9293" s="2" t="s">
        <v>9742</v>
      </c>
      <c r="C9293" s="2">
        <v>38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42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44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33</v>
      </c>
      <c r="D9296" s="2" t="s">
        <v>19</v>
      </c>
      <c r="E9296" s="2"/>
      <c r="F9296" s="2"/>
      <c r="G9296" s="2"/>
      <c r="H9296" s="2"/>
    </row>
    <row r="9297" spans="2:8">
      <c r="B9297" s="2" t="s">
        <v>9746</v>
      </c>
      <c r="C9297" s="2">
        <v>32</v>
      </c>
      <c r="D9297" s="2" t="s">
        <v>19</v>
      </c>
      <c r="E9297" s="2"/>
      <c r="F9297" s="2"/>
      <c r="G9297" s="2"/>
      <c r="H9297" s="2"/>
    </row>
    <row r="9298" spans="2:8">
      <c r="B9298" s="2" t="s">
        <v>9747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9748</v>
      </c>
      <c r="C9299" s="2">
        <v>37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39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28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20</v>
      </c>
      <c r="D9302" s="2" t="s">
        <v>19</v>
      </c>
      <c r="E9302" s="2"/>
      <c r="F9302" s="2"/>
      <c r="G9302" s="2"/>
      <c r="H9302" s="2"/>
    </row>
    <row r="9303" spans="2:8">
      <c r="B9303" s="2" t="s">
        <v>9752</v>
      </c>
      <c r="C9303" s="2">
        <v>21</v>
      </c>
      <c r="D9303" s="2" t="s">
        <v>19</v>
      </c>
      <c r="E9303" s="2"/>
      <c r="F9303" s="2"/>
      <c r="G9303" s="2"/>
      <c r="H9303" s="2"/>
    </row>
    <row r="9304" spans="2:8">
      <c r="B9304" s="2" t="s">
        <v>9753</v>
      </c>
      <c r="C9304" s="2">
        <v>20</v>
      </c>
      <c r="D9304" s="2" t="s">
        <v>19</v>
      </c>
      <c r="E9304" s="2"/>
      <c r="F9304" s="2"/>
      <c r="G9304" s="2"/>
      <c r="H9304" s="2"/>
    </row>
    <row r="9305" spans="2:8">
      <c r="B9305" s="2" t="s">
        <v>9754</v>
      </c>
      <c r="C9305" s="2">
        <v>19</v>
      </c>
      <c r="D9305" s="2" t="s">
        <v>19</v>
      </c>
      <c r="E9305" s="2"/>
      <c r="F9305" s="2"/>
      <c r="G9305" s="2"/>
      <c r="H9305" s="2"/>
    </row>
    <row r="9306" spans="2:8">
      <c r="B9306" s="2" t="s">
        <v>9755</v>
      </c>
      <c r="C9306" s="2">
        <v>35</v>
      </c>
      <c r="D9306" s="2" t="s">
        <v>19</v>
      </c>
      <c r="E9306" s="2"/>
      <c r="F9306" s="2"/>
      <c r="G9306" s="2"/>
      <c r="H9306" s="2"/>
    </row>
    <row r="9307" spans="2:8">
      <c r="B9307" s="2" t="s">
        <v>9756</v>
      </c>
      <c r="C9307" s="2">
        <v>38</v>
      </c>
      <c r="D9307" s="2" t="s">
        <v>19</v>
      </c>
      <c r="E9307" s="2"/>
      <c r="F9307" s="2"/>
      <c r="G9307" s="2"/>
      <c r="H9307" s="2"/>
    </row>
    <row r="9308" spans="2:8">
      <c r="B9308" s="2" t="s">
        <v>9757</v>
      </c>
      <c r="C9308" s="2">
        <v>38</v>
      </c>
      <c r="D9308" s="2" t="s">
        <v>19</v>
      </c>
      <c r="E9308" s="2"/>
      <c r="F9308" s="2"/>
      <c r="G9308" s="2"/>
      <c r="H9308" s="2"/>
    </row>
    <row r="9309" spans="2:8">
      <c r="B9309" s="2" t="s">
        <v>9758</v>
      </c>
      <c r="C9309" s="2">
        <v>48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53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39</v>
      </c>
      <c r="D9311" s="2" t="s">
        <v>19</v>
      </c>
      <c r="E9311" s="2"/>
      <c r="F9311" s="2"/>
      <c r="G9311" s="2"/>
      <c r="H9311" s="2"/>
    </row>
    <row r="9312" spans="2:8">
      <c r="B9312" s="2" t="s">
        <v>9761</v>
      </c>
      <c r="C9312" s="2">
        <v>37</v>
      </c>
      <c r="D9312" s="2" t="s">
        <v>19</v>
      </c>
      <c r="E9312" s="2"/>
      <c r="F9312" s="2"/>
      <c r="G9312" s="2"/>
      <c r="H9312" s="2"/>
    </row>
    <row r="9313" spans="2:8">
      <c r="B9313" s="2" t="s">
        <v>9762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9763</v>
      </c>
      <c r="C9314" s="2">
        <v>40</v>
      </c>
      <c r="D9314" s="2" t="s">
        <v>19</v>
      </c>
      <c r="E9314" s="2"/>
      <c r="F9314" s="2"/>
      <c r="G9314" s="2"/>
      <c r="H9314" s="2"/>
    </row>
    <row r="9315" spans="2:8">
      <c r="B9315" s="2" t="s">
        <v>9764</v>
      </c>
      <c r="C9315" s="2">
        <v>38</v>
      </c>
      <c r="D9315" s="2" t="s">
        <v>19</v>
      </c>
      <c r="E9315" s="2"/>
      <c r="F9315" s="2"/>
      <c r="G9315" s="2"/>
      <c r="H9315" s="2"/>
    </row>
    <row r="9316" spans="2:8">
      <c r="B9316" s="2" t="s">
        <v>9765</v>
      </c>
      <c r="C9316" s="2">
        <v>35</v>
      </c>
      <c r="D9316" s="2" t="s">
        <v>19</v>
      </c>
      <c r="E9316" s="2"/>
      <c r="F9316" s="2"/>
      <c r="G9316" s="2"/>
      <c r="H9316" s="2"/>
    </row>
    <row r="9317" spans="2:8">
      <c r="B9317" s="2" t="s">
        <v>9766</v>
      </c>
      <c r="C9317" s="2">
        <v>45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48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34</v>
      </c>
      <c r="D9319" s="2" t="s">
        <v>19</v>
      </c>
      <c r="E9319" s="2"/>
      <c r="F9319" s="2"/>
      <c r="G9319" s="2"/>
      <c r="H9319" s="2"/>
    </row>
    <row r="9320" spans="2:8">
      <c r="B9320" s="2" t="s">
        <v>9769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9770</v>
      </c>
      <c r="C9321" s="2">
        <v>31</v>
      </c>
      <c r="D9321" s="2" t="s">
        <v>19</v>
      </c>
      <c r="E9321" s="2"/>
      <c r="F9321" s="2"/>
      <c r="G9321" s="2"/>
      <c r="H9321" s="2"/>
    </row>
    <row r="9322" spans="2:8">
      <c r="B9322" s="2" t="s">
        <v>9771</v>
      </c>
      <c r="C9322" s="2">
        <v>9</v>
      </c>
      <c r="D9322" s="2" t="s">
        <v>19</v>
      </c>
      <c r="E9322" s="2"/>
      <c r="F9322" s="2"/>
      <c r="G9322" s="2"/>
      <c r="H9322" s="2"/>
    </row>
    <row r="9323" spans="2:8">
      <c r="B9323" s="2" t="s">
        <v>9772</v>
      </c>
      <c r="C9323" s="2">
        <v>41</v>
      </c>
      <c r="D9323" s="2" t="s">
        <v>19</v>
      </c>
      <c r="E9323" s="2"/>
      <c r="F9323" s="2"/>
      <c r="G9323" s="2"/>
      <c r="H9323" s="2"/>
    </row>
    <row r="9324" spans="2:8">
      <c r="B9324" s="2" t="s">
        <v>9773</v>
      </c>
      <c r="C9324" s="2">
        <v>40</v>
      </c>
      <c r="D9324" s="2" t="s">
        <v>19</v>
      </c>
      <c r="E9324" s="2"/>
      <c r="F9324" s="2"/>
      <c r="G9324" s="2"/>
      <c r="H9324" s="2"/>
    </row>
    <row r="9325" spans="2:8">
      <c r="B9325" s="2" t="s">
        <v>9774</v>
      </c>
      <c r="C9325" s="2">
        <v>38</v>
      </c>
      <c r="D9325" s="2" t="s">
        <v>19</v>
      </c>
      <c r="E9325" s="2"/>
      <c r="F9325" s="2"/>
      <c r="G9325" s="2"/>
      <c r="H9325" s="2"/>
    </row>
    <row r="9326" spans="2:8">
      <c r="B9326" s="2" t="s">
        <v>9775</v>
      </c>
      <c r="C9326" s="2">
        <v>50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50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46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48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47</v>
      </c>
      <c r="D9330" s="2" t="s">
        <v>19</v>
      </c>
      <c r="E9330" s="2"/>
      <c r="F9330" s="2"/>
      <c r="G9330" s="2"/>
      <c r="H9330" s="2"/>
    </row>
    <row r="9331" spans="2:8">
      <c r="B9331" s="2" t="s">
        <v>9780</v>
      </c>
      <c r="C9331" s="2">
        <v>46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38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38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36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30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30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29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41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49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32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34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38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40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40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41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41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40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39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36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42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33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36</v>
      </c>
      <c r="D9354" s="2" t="s">
        <v>452</v>
      </c>
      <c r="E9354" s="2"/>
      <c r="F9354" s="2"/>
      <c r="G9354" s="2"/>
      <c r="H9354" s="2"/>
    </row>
    <row r="9355" spans="2:8">
      <c r="B9355" s="2" t="s">
        <v>9804</v>
      </c>
      <c r="C9355" s="2">
        <v>31</v>
      </c>
      <c r="D9355" s="2" t="s">
        <v>452</v>
      </c>
      <c r="E9355" s="2"/>
      <c r="F9355" s="2"/>
      <c r="G9355" s="2"/>
      <c r="H9355" s="2"/>
    </row>
    <row r="9356" spans="2:8">
      <c r="B9356" s="2" t="s">
        <v>9805</v>
      </c>
      <c r="C9356" s="2">
        <v>32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37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38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46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48</v>
      </c>
      <c r="D9360" s="2" t="s">
        <v>19</v>
      </c>
      <c r="E9360" s="2"/>
      <c r="F9360" s="2"/>
      <c r="G9360" s="2"/>
      <c r="H9360" s="2"/>
    </row>
    <row r="9361" spans="2:8">
      <c r="B9361" s="2" t="s">
        <v>9810</v>
      </c>
      <c r="C9361" s="2">
        <v>46</v>
      </c>
      <c r="D9361" s="2" t="s">
        <v>19</v>
      </c>
      <c r="E9361" s="2"/>
      <c r="F9361" s="2"/>
      <c r="G9361" s="2"/>
      <c r="H9361" s="2"/>
    </row>
    <row r="9362" spans="2:8">
      <c r="B9362" s="2" t="s">
        <v>9811</v>
      </c>
      <c r="C9362" s="2">
        <v>35</v>
      </c>
      <c r="D9362" s="2" t="s">
        <v>19</v>
      </c>
      <c r="E9362" s="2"/>
      <c r="F9362" s="2"/>
      <c r="G9362" s="2"/>
      <c r="H9362" s="2"/>
    </row>
    <row r="9363" spans="2:8">
      <c r="B9363" s="2" t="s">
        <v>9812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9813</v>
      </c>
      <c r="C9364" s="2">
        <v>25</v>
      </c>
      <c r="D9364" s="2" t="s">
        <v>19</v>
      </c>
      <c r="E9364" s="2"/>
      <c r="F9364" s="2"/>
      <c r="G9364" s="2"/>
      <c r="H9364" s="2"/>
    </row>
    <row r="9365" spans="2:8">
      <c r="B9365" s="2" t="s">
        <v>9814</v>
      </c>
      <c r="C9365" s="2">
        <v>37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41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32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35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42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42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29</v>
      </c>
      <c r="D9371" s="2" t="s">
        <v>19</v>
      </c>
      <c r="E9371" s="2"/>
      <c r="F9371" s="2"/>
      <c r="G9371" s="2"/>
      <c r="H9371" s="2"/>
    </row>
    <row r="9372" spans="2:8">
      <c r="B9372" s="2" t="s">
        <v>9821</v>
      </c>
      <c r="C9372" s="2">
        <v>27</v>
      </c>
      <c r="D9372" s="2" t="s">
        <v>19</v>
      </c>
      <c r="E9372" s="2"/>
      <c r="F9372" s="2"/>
      <c r="G9372" s="2"/>
      <c r="H9372" s="2"/>
    </row>
    <row r="9373" spans="2:8">
      <c r="B9373" s="2" t="s">
        <v>9822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9823</v>
      </c>
      <c r="C9374" s="2">
        <v>21</v>
      </c>
      <c r="D9374" s="2" t="s">
        <v>19</v>
      </c>
      <c r="E9374" s="2"/>
      <c r="F9374" s="2"/>
      <c r="G9374" s="2"/>
      <c r="H9374" s="2"/>
    </row>
    <row r="9375" spans="2:8">
      <c r="B9375" s="2" t="s">
        <v>9824</v>
      </c>
      <c r="C9375" s="2">
        <v>46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47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43</v>
      </c>
      <c r="D9377" s="2" t="s">
        <v>19</v>
      </c>
      <c r="E9377" s="2"/>
      <c r="F9377" s="2"/>
      <c r="G9377" s="2"/>
      <c r="H9377" s="2"/>
    </row>
    <row r="9378" spans="2:8">
      <c r="B9378" s="2" t="s">
        <v>9827</v>
      </c>
      <c r="C9378" s="2">
        <v>43</v>
      </c>
      <c r="D9378" s="2" t="s">
        <v>19</v>
      </c>
      <c r="E9378" s="2"/>
      <c r="F9378" s="2"/>
      <c r="G9378" s="2"/>
      <c r="H9378" s="2"/>
    </row>
    <row r="9379" spans="2:8">
      <c r="B9379" s="2" t="s">
        <v>9828</v>
      </c>
      <c r="C9379" s="2">
        <v>31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33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34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28</v>
      </c>
      <c r="D9382" s="2" t="s">
        <v>19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9833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9834</v>
      </c>
      <c r="C9385" s="2">
        <v>28</v>
      </c>
      <c r="D9385" s="2" t="s">
        <v>19</v>
      </c>
      <c r="E9385" s="2"/>
      <c r="F9385" s="2"/>
      <c r="G9385" s="2"/>
      <c r="H9385" s="2"/>
    </row>
    <row r="9386" spans="2:8">
      <c r="B9386" s="2" t="s">
        <v>9835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34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37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38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39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39</v>
      </c>
      <c r="D9392" s="2" t="s">
        <v>19</v>
      </c>
      <c r="E9392" s="2"/>
      <c r="F9392" s="2"/>
      <c r="G9392" s="2"/>
      <c r="H9392" s="2"/>
    </row>
    <row r="9393" spans="2:8">
      <c r="B9393" s="2" t="s">
        <v>9842</v>
      </c>
      <c r="C9393" s="2">
        <v>39</v>
      </c>
      <c r="D9393" s="2" t="s">
        <v>19</v>
      </c>
      <c r="E9393" s="2"/>
      <c r="F9393" s="2"/>
      <c r="G9393" s="2"/>
      <c r="H9393" s="2"/>
    </row>
    <row r="9394" spans="2:8">
      <c r="B9394" s="2" t="s">
        <v>9843</v>
      </c>
      <c r="C9394" s="2">
        <v>33</v>
      </c>
      <c r="D9394" s="2" t="s">
        <v>19</v>
      </c>
      <c r="E9394" s="2"/>
      <c r="F9394" s="2"/>
      <c r="G9394" s="2"/>
      <c r="H9394" s="2"/>
    </row>
    <row r="9395" spans="2:8">
      <c r="B9395" s="2" t="s">
        <v>9844</v>
      </c>
      <c r="C9395" s="2">
        <v>32</v>
      </c>
      <c r="D9395" s="2" t="s">
        <v>19</v>
      </c>
      <c r="E9395" s="2"/>
      <c r="F9395" s="2"/>
      <c r="G9395" s="2"/>
      <c r="H9395" s="2"/>
    </row>
    <row r="9396" spans="2:8">
      <c r="B9396" s="2" t="s">
        <v>9845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9846</v>
      </c>
      <c r="C9397" s="2">
        <v>29</v>
      </c>
      <c r="D9397" s="2" t="s">
        <v>452</v>
      </c>
      <c r="E9397" s="2"/>
      <c r="F9397" s="2"/>
      <c r="G9397" s="2"/>
      <c r="H9397" s="2"/>
    </row>
    <row r="9398" spans="2:8">
      <c r="B9398" s="2" t="s">
        <v>9847</v>
      </c>
      <c r="C9398" s="2">
        <v>32</v>
      </c>
      <c r="D9398" s="2" t="s">
        <v>452</v>
      </c>
      <c r="E9398" s="2"/>
      <c r="F9398" s="2"/>
      <c r="G9398" s="2"/>
      <c r="H9398" s="2"/>
    </row>
    <row r="9399" spans="2:8">
      <c r="B9399" s="2" t="s">
        <v>9848</v>
      </c>
      <c r="C9399" s="2">
        <v>32</v>
      </c>
      <c r="D9399" s="2" t="s">
        <v>452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40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39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36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39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43</v>
      </c>
      <c r="D9406" s="2" t="s">
        <v>19</v>
      </c>
      <c r="E9406" s="2"/>
      <c r="F9406" s="2"/>
      <c r="G9406" s="2"/>
      <c r="H9406" s="2"/>
    </row>
    <row r="9407" spans="2:8">
      <c r="B9407" s="2" t="s">
        <v>9856</v>
      </c>
      <c r="C9407" s="2">
        <v>41</v>
      </c>
      <c r="D9407" s="2" t="s">
        <v>19</v>
      </c>
      <c r="E9407" s="2"/>
      <c r="F9407" s="2"/>
      <c r="G9407" s="2"/>
      <c r="H9407" s="2"/>
    </row>
    <row r="9408" spans="2:8">
      <c r="B9408" s="2" t="s">
        <v>9857</v>
      </c>
      <c r="C9408" s="2">
        <v>41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43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43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31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33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29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32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33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39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39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38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34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50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30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31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33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37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40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41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38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46</v>
      </c>
      <c r="D9431" s="2" t="s">
        <v>452</v>
      </c>
      <c r="E9431" s="2"/>
      <c r="F9431" s="2"/>
      <c r="G9431" s="2"/>
      <c r="H9431" s="2"/>
    </row>
    <row r="9432" spans="2:8">
      <c r="B9432" s="2" t="s">
        <v>9881</v>
      </c>
      <c r="C9432" s="2">
        <v>50</v>
      </c>
      <c r="D9432" s="2" t="s">
        <v>452</v>
      </c>
      <c r="E9432" s="2"/>
      <c r="F9432" s="2"/>
      <c r="G9432" s="2"/>
      <c r="H9432" s="2"/>
    </row>
    <row r="9433" spans="2:8">
      <c r="B9433" s="2" t="s">
        <v>9882</v>
      </c>
      <c r="C9433" s="2">
        <v>48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46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47</v>
      </c>
      <c r="D9435" s="2" t="s">
        <v>452</v>
      </c>
      <c r="E9435" s="2"/>
      <c r="F9435" s="2"/>
      <c r="G9435" s="2"/>
      <c r="H9435" s="2"/>
    </row>
    <row r="9436" spans="2:8">
      <c r="B9436" s="2" t="s">
        <v>9885</v>
      </c>
      <c r="C9436" s="2">
        <v>55</v>
      </c>
      <c r="D9436" s="2" t="s">
        <v>452</v>
      </c>
      <c r="E9436" s="2"/>
      <c r="F9436" s="2"/>
      <c r="G9436" s="2"/>
      <c r="H9436" s="2"/>
    </row>
    <row r="9437" spans="2:8">
      <c r="B9437" s="2" t="s">
        <v>9886</v>
      </c>
      <c r="C9437" s="2">
        <v>54</v>
      </c>
      <c r="D9437" s="2" t="s">
        <v>452</v>
      </c>
      <c r="E9437" s="2"/>
      <c r="F9437" s="2"/>
      <c r="G9437" s="2"/>
      <c r="H9437" s="2"/>
    </row>
    <row r="9438" spans="2:8">
      <c r="B9438" s="2" t="s">
        <v>9887</v>
      </c>
      <c r="C9438" s="2">
        <v>41</v>
      </c>
      <c r="D9438" s="2" t="s">
        <v>452</v>
      </c>
      <c r="E9438" s="2"/>
      <c r="F9438" s="2"/>
      <c r="G9438" s="2"/>
      <c r="H9438" s="2"/>
    </row>
    <row r="9439" spans="2:8">
      <c r="B9439" s="2" t="s">
        <v>9888</v>
      </c>
      <c r="C9439" s="2">
        <v>42</v>
      </c>
      <c r="D9439" s="2" t="s">
        <v>452</v>
      </c>
      <c r="E9439" s="2"/>
      <c r="F9439" s="2"/>
      <c r="G9439" s="2"/>
      <c r="H9439" s="2"/>
    </row>
    <row r="9440" spans="2:8">
      <c r="B9440" s="2" t="s">
        <v>9889</v>
      </c>
      <c r="C9440" s="2">
        <v>42</v>
      </c>
      <c r="D9440" s="2" t="s">
        <v>452</v>
      </c>
      <c r="E9440" s="2"/>
      <c r="F9440" s="2"/>
      <c r="G9440" s="2"/>
      <c r="H9440" s="2"/>
    </row>
    <row r="9441" spans="2:8">
      <c r="B9441" s="2" t="s">
        <v>9890</v>
      </c>
      <c r="C9441" s="2">
        <v>44</v>
      </c>
      <c r="D9441" s="2" t="s">
        <v>452</v>
      </c>
      <c r="E9441" s="2"/>
      <c r="F9441" s="2"/>
      <c r="G9441" s="2"/>
      <c r="H9441" s="2"/>
    </row>
    <row r="9442" spans="2:8">
      <c r="B9442" s="2" t="s">
        <v>9891</v>
      </c>
      <c r="C9442" s="2">
        <v>38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37</v>
      </c>
      <c r="D9443" s="2" t="s">
        <v>19</v>
      </c>
      <c r="E9443" s="2"/>
      <c r="F9443" s="2"/>
      <c r="G9443" s="2"/>
      <c r="H9443" s="2"/>
    </row>
    <row r="9444" spans="2:8">
      <c r="B9444" s="2" t="s">
        <v>9893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9894</v>
      </c>
      <c r="C9445" s="2">
        <v>33</v>
      </c>
      <c r="D9445" s="2" t="s">
        <v>19</v>
      </c>
      <c r="E9445" s="2"/>
      <c r="F9445" s="2"/>
      <c r="G9445" s="2"/>
      <c r="H9445" s="2"/>
    </row>
    <row r="9446" spans="2:8">
      <c r="B9446" s="2" t="s">
        <v>9895</v>
      </c>
      <c r="C9446" s="2">
        <v>31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31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27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33</v>
      </c>
      <c r="D9453" s="2" t="s">
        <v>452</v>
      </c>
      <c r="E9453" s="2"/>
      <c r="F9453" s="2"/>
      <c r="G9453" s="2"/>
      <c r="H9453" s="2"/>
    </row>
    <row r="9454" spans="2:8">
      <c r="B9454" s="2" t="s">
        <v>9903</v>
      </c>
      <c r="C9454" s="2">
        <v>35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39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40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37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34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28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40</v>
      </c>
      <c r="D9463" s="2" t="s">
        <v>452</v>
      </c>
      <c r="E9463" s="2"/>
      <c r="F9463" s="2"/>
      <c r="G9463" s="2"/>
      <c r="H9463" s="2"/>
    </row>
    <row r="9464" spans="2:8">
      <c r="B9464" s="2" t="s">
        <v>9913</v>
      </c>
      <c r="C9464" s="2">
        <v>46</v>
      </c>
      <c r="D9464" s="2" t="s">
        <v>452</v>
      </c>
      <c r="E9464" s="2"/>
      <c r="F9464" s="2"/>
      <c r="G9464" s="2"/>
      <c r="H9464" s="2"/>
    </row>
    <row r="9465" spans="2:8">
      <c r="B9465" s="2" t="s">
        <v>9914</v>
      </c>
      <c r="C9465" s="2">
        <v>39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37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28</v>
      </c>
      <c r="D9467" s="2" t="s">
        <v>452</v>
      </c>
      <c r="E9467" s="2"/>
      <c r="F9467" s="2"/>
      <c r="G9467" s="2"/>
      <c r="H9467" s="2"/>
    </row>
    <row r="9468" spans="2:8">
      <c r="B9468" s="2" t="s">
        <v>9917</v>
      </c>
      <c r="C9468" s="2">
        <v>29</v>
      </c>
      <c r="D9468" s="2" t="s">
        <v>452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452</v>
      </c>
      <c r="E9469" s="2"/>
      <c r="F9469" s="2"/>
      <c r="G9469" s="2"/>
      <c r="H9469" s="2"/>
    </row>
    <row r="9470" spans="2:8">
      <c r="B9470" s="2" t="s">
        <v>9919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9920</v>
      </c>
      <c r="C9471" s="2">
        <v>45</v>
      </c>
      <c r="D9471" s="2" t="s">
        <v>452</v>
      </c>
      <c r="E9471" s="2"/>
      <c r="F9471" s="2"/>
      <c r="G9471" s="2"/>
      <c r="H9471" s="2"/>
    </row>
    <row r="9472" spans="2:8">
      <c r="B9472" s="2" t="s">
        <v>9921</v>
      </c>
      <c r="C9472" s="2">
        <v>47</v>
      </c>
      <c r="D9472" s="2" t="s">
        <v>452</v>
      </c>
      <c r="E9472" s="2"/>
      <c r="F9472" s="2"/>
      <c r="G9472" s="2"/>
      <c r="H9472" s="2"/>
    </row>
    <row r="9473" spans="2:8">
      <c r="B9473" s="2" t="s">
        <v>9922</v>
      </c>
      <c r="C9473" s="2">
        <v>44</v>
      </c>
      <c r="D9473" s="2" t="s">
        <v>452</v>
      </c>
      <c r="E9473" s="2"/>
      <c r="F9473" s="2"/>
      <c r="G9473" s="2"/>
      <c r="H9473" s="2"/>
    </row>
    <row r="9474" spans="2:8">
      <c r="B9474" s="2" t="s">
        <v>9923</v>
      </c>
      <c r="C9474" s="2">
        <v>32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31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24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452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452</v>
      </c>
      <c r="E9479" s="2"/>
      <c r="F9479" s="2"/>
      <c r="G9479" s="2"/>
      <c r="H9479" s="2"/>
    </row>
    <row r="9480" spans="2:8">
      <c r="B9480" s="2" t="s">
        <v>9929</v>
      </c>
      <c r="C9480" s="2">
        <v>31</v>
      </c>
      <c r="D9480" s="2" t="s">
        <v>452</v>
      </c>
      <c r="E9480" s="2"/>
      <c r="F9480" s="2"/>
      <c r="G9480" s="2"/>
      <c r="H9480" s="2"/>
    </row>
    <row r="9481" spans="2:8">
      <c r="B9481" s="2" t="s">
        <v>9930</v>
      </c>
      <c r="C9481" s="2">
        <v>37</v>
      </c>
      <c r="D9481" s="2" t="s">
        <v>452</v>
      </c>
      <c r="E9481" s="2"/>
      <c r="F9481" s="2"/>
      <c r="G9481" s="2"/>
      <c r="H9481" s="2"/>
    </row>
    <row r="9482" spans="2:8">
      <c r="B9482" s="2" t="s">
        <v>9931</v>
      </c>
      <c r="C9482" s="2">
        <v>38</v>
      </c>
      <c r="D9482" s="2" t="s">
        <v>452</v>
      </c>
      <c r="E9482" s="2"/>
      <c r="F9482" s="2"/>
      <c r="G9482" s="2"/>
      <c r="H9482" s="2"/>
    </row>
    <row r="9483" spans="2:8">
      <c r="B9483" s="2" t="s">
        <v>9932</v>
      </c>
      <c r="C9483" s="2">
        <v>29</v>
      </c>
      <c r="D9483" s="2" t="s">
        <v>452</v>
      </c>
      <c r="E9483" s="2"/>
      <c r="F9483" s="2"/>
      <c r="G9483" s="2"/>
      <c r="H9483" s="2"/>
    </row>
    <row r="9484" spans="2:8">
      <c r="B9484" s="2" t="s">
        <v>9933</v>
      </c>
      <c r="C9484" s="2">
        <v>44</v>
      </c>
      <c r="D9484" s="2" t="s">
        <v>452</v>
      </c>
      <c r="E9484" s="2"/>
      <c r="F9484" s="2"/>
      <c r="G9484" s="2"/>
      <c r="H9484" s="2"/>
    </row>
    <row r="9485" spans="2:8">
      <c r="B9485" s="2" t="s">
        <v>9934</v>
      </c>
      <c r="C9485" s="2">
        <v>43</v>
      </c>
      <c r="D9485" s="2" t="s">
        <v>452</v>
      </c>
      <c r="E9485" s="2"/>
      <c r="F9485" s="2"/>
      <c r="G9485" s="2"/>
      <c r="H9485" s="2"/>
    </row>
    <row r="9486" spans="2:8">
      <c r="B9486" s="2" t="s">
        <v>9935</v>
      </c>
      <c r="C9486" s="2">
        <v>42</v>
      </c>
      <c r="D9486" s="2" t="s">
        <v>452</v>
      </c>
      <c r="E9486" s="2"/>
      <c r="F9486" s="2"/>
      <c r="G9486" s="2"/>
      <c r="H9486" s="2"/>
    </row>
    <row r="9487" spans="2:8">
      <c r="B9487" s="2" t="s">
        <v>9936</v>
      </c>
      <c r="C9487" s="2">
        <v>42</v>
      </c>
      <c r="D9487" s="2" t="s">
        <v>452</v>
      </c>
      <c r="E9487" s="2"/>
      <c r="F9487" s="2"/>
      <c r="G9487" s="2"/>
      <c r="H9487" s="2"/>
    </row>
    <row r="9488" spans="2:8">
      <c r="B9488" s="2" t="s">
        <v>9937</v>
      </c>
      <c r="C9488" s="2">
        <v>45</v>
      </c>
      <c r="D9488" s="2" t="s">
        <v>452</v>
      </c>
      <c r="E9488" s="2"/>
      <c r="F9488" s="2"/>
      <c r="G9488" s="2"/>
      <c r="H9488" s="2"/>
    </row>
    <row r="9489" spans="2:8">
      <c r="B9489" s="2" t="s">
        <v>9938</v>
      </c>
      <c r="C9489" s="2">
        <v>50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38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40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40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38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38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38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34</v>
      </c>
      <c r="D9496" s="2" t="s">
        <v>452</v>
      </c>
      <c r="E9496" s="2"/>
      <c r="F9496" s="2"/>
      <c r="G9496" s="2"/>
      <c r="H9496" s="2"/>
    </row>
    <row r="9497" spans="2:8">
      <c r="B9497" s="2" t="s">
        <v>9946</v>
      </c>
      <c r="C9497" s="2">
        <v>34</v>
      </c>
      <c r="D9497" s="2" t="s">
        <v>452</v>
      </c>
      <c r="E9497" s="2"/>
      <c r="F9497" s="2"/>
      <c r="G9497" s="2"/>
      <c r="H9497" s="2"/>
    </row>
    <row r="9498" spans="2:8">
      <c r="B9498" s="2" t="s">
        <v>9947</v>
      </c>
      <c r="C9498" s="2">
        <v>30</v>
      </c>
      <c r="D9498" s="2" t="s">
        <v>452</v>
      </c>
      <c r="E9498" s="2"/>
      <c r="F9498" s="2"/>
      <c r="G9498" s="2"/>
      <c r="H9498" s="2"/>
    </row>
    <row r="9499" spans="2:8">
      <c r="B9499" s="2" t="s">
        <v>9948</v>
      </c>
      <c r="C9499" s="2">
        <v>31</v>
      </c>
      <c r="D9499" s="2" t="s">
        <v>452</v>
      </c>
      <c r="E9499" s="2"/>
      <c r="F9499" s="2"/>
      <c r="G9499" s="2"/>
      <c r="H9499" s="2"/>
    </row>
    <row r="9500" spans="2:8">
      <c r="B9500" s="2" t="s">
        <v>9949</v>
      </c>
      <c r="C9500" s="2">
        <v>32</v>
      </c>
      <c r="D9500" s="2" t="s">
        <v>452</v>
      </c>
      <c r="E9500" s="2"/>
      <c r="F9500" s="2"/>
      <c r="G9500" s="2"/>
      <c r="H9500" s="2"/>
    </row>
    <row r="9501" spans="2:8">
      <c r="B9501" s="2" t="s">
        <v>9950</v>
      </c>
      <c r="C9501" s="2">
        <v>35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33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27</v>
      </c>
      <c r="D9504" s="2" t="s">
        <v>452</v>
      </c>
      <c r="E9504" s="2"/>
      <c r="F9504" s="2"/>
      <c r="G9504" s="2"/>
      <c r="H9504" s="2"/>
    </row>
    <row r="9505" spans="2:8">
      <c r="B9505" s="2" t="s">
        <v>9954</v>
      </c>
      <c r="C9505" s="2">
        <v>28</v>
      </c>
      <c r="D9505" s="2" t="s">
        <v>452</v>
      </c>
      <c r="E9505" s="2"/>
      <c r="F9505" s="2"/>
      <c r="G9505" s="2"/>
      <c r="H9505" s="2"/>
    </row>
    <row r="9506" spans="2:8">
      <c r="B9506" s="2" t="s">
        <v>9955</v>
      </c>
      <c r="C9506" s="2">
        <v>28</v>
      </c>
      <c r="D9506" s="2" t="s">
        <v>452</v>
      </c>
      <c r="E9506" s="2"/>
      <c r="F9506" s="2"/>
      <c r="G9506" s="2"/>
      <c r="H9506" s="2"/>
    </row>
    <row r="9507" spans="2:8">
      <c r="B9507" s="2" t="s">
        <v>9956</v>
      </c>
      <c r="C9507" s="2">
        <v>40</v>
      </c>
      <c r="D9507" s="2" t="s">
        <v>452</v>
      </c>
      <c r="E9507" s="2"/>
      <c r="F9507" s="2"/>
      <c r="G9507" s="2"/>
      <c r="H9507" s="2"/>
    </row>
    <row r="9508" spans="2:8">
      <c r="B9508" s="2" t="s">
        <v>9957</v>
      </c>
      <c r="C9508" s="2">
        <v>39</v>
      </c>
      <c r="D9508" s="2" t="s">
        <v>452</v>
      </c>
      <c r="E9508" s="2"/>
      <c r="F9508" s="2"/>
      <c r="G9508" s="2"/>
      <c r="H9508" s="2"/>
    </row>
    <row r="9509" spans="2:8">
      <c r="B9509" s="2" t="s">
        <v>9958</v>
      </c>
      <c r="C9509" s="2">
        <v>35</v>
      </c>
      <c r="D9509" s="2" t="s">
        <v>452</v>
      </c>
      <c r="E9509" s="2"/>
      <c r="F9509" s="2"/>
      <c r="G9509" s="2"/>
      <c r="H9509" s="2"/>
    </row>
    <row r="9510" spans="2:8">
      <c r="B9510" s="2" t="s">
        <v>9959</v>
      </c>
      <c r="C9510" s="2">
        <v>41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41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44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45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32</v>
      </c>
      <c r="D9514" s="2" t="s">
        <v>452</v>
      </c>
      <c r="E9514" s="2"/>
      <c r="F9514" s="2"/>
      <c r="G9514" s="2"/>
      <c r="H9514" s="2"/>
    </row>
    <row r="9515" spans="2:8">
      <c r="B9515" s="2" t="s">
        <v>9964</v>
      </c>
      <c r="C9515" s="2">
        <v>35</v>
      </c>
      <c r="D9515" s="2" t="s">
        <v>452</v>
      </c>
      <c r="E9515" s="2"/>
      <c r="F9515" s="2"/>
      <c r="G9515" s="2"/>
      <c r="H9515" s="2"/>
    </row>
    <row r="9516" spans="2:8">
      <c r="B9516" s="2" t="s">
        <v>9965</v>
      </c>
      <c r="C9516" s="2">
        <v>35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45</v>
      </c>
      <c r="D9517" s="2" t="s">
        <v>19</v>
      </c>
      <c r="E9517" s="2"/>
      <c r="F9517" s="2"/>
      <c r="G9517" s="2"/>
      <c r="H9517" s="2"/>
    </row>
    <row r="9518" spans="2:8">
      <c r="B9518" s="2" t="s">
        <v>9967</v>
      </c>
      <c r="C9518" s="2">
        <v>48</v>
      </c>
      <c r="D9518" s="2" t="s">
        <v>19</v>
      </c>
      <c r="E9518" s="2"/>
      <c r="F9518" s="2"/>
      <c r="G9518" s="2"/>
      <c r="H9518" s="2"/>
    </row>
    <row r="9519" spans="2:8">
      <c r="B9519" s="2" t="s">
        <v>9968</v>
      </c>
      <c r="C9519" s="2">
        <v>46</v>
      </c>
      <c r="D9519" s="2" t="s">
        <v>19</v>
      </c>
      <c r="E9519" s="2"/>
      <c r="F9519" s="2"/>
      <c r="G9519" s="2"/>
      <c r="H9519" s="2"/>
    </row>
    <row r="9520" spans="2:8">
      <c r="B9520" s="2" t="s">
        <v>9969</v>
      </c>
      <c r="C9520" s="2">
        <v>38</v>
      </c>
      <c r="D9520" s="2" t="s">
        <v>19</v>
      </c>
      <c r="E9520" s="2"/>
      <c r="F9520" s="2"/>
      <c r="G9520" s="2"/>
      <c r="H9520" s="2"/>
    </row>
    <row r="9521" spans="2:8">
      <c r="B9521" s="2" t="s">
        <v>9970</v>
      </c>
      <c r="C9521" s="2">
        <v>40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40</v>
      </c>
      <c r="D9522" s="2" t="s">
        <v>19</v>
      </c>
      <c r="E9522" s="2"/>
      <c r="F9522" s="2"/>
      <c r="G9522" s="2"/>
      <c r="H9522" s="2"/>
    </row>
    <row r="9523" spans="2:8">
      <c r="B9523" s="2" t="s">
        <v>9972</v>
      </c>
      <c r="C9523" s="2">
        <v>37</v>
      </c>
      <c r="D9523" s="2" t="s">
        <v>19</v>
      </c>
      <c r="E9523" s="2"/>
      <c r="F9523" s="2"/>
      <c r="G9523" s="2"/>
      <c r="H9523" s="2"/>
    </row>
    <row r="9524" spans="2:8">
      <c r="B9524" s="2" t="s">
        <v>9973</v>
      </c>
      <c r="C9524" s="2">
        <v>48</v>
      </c>
      <c r="D9524" s="2" t="s">
        <v>19</v>
      </c>
      <c r="E9524" s="2"/>
      <c r="F9524" s="2"/>
      <c r="G9524" s="2"/>
      <c r="H9524" s="2"/>
    </row>
    <row r="9525" spans="2:8">
      <c r="B9525" s="2" t="s">
        <v>9974</v>
      </c>
      <c r="C9525" s="2">
        <v>46</v>
      </c>
      <c r="D9525" s="2" t="s">
        <v>19</v>
      </c>
      <c r="E9525" s="2"/>
      <c r="F9525" s="2"/>
      <c r="G9525" s="2"/>
      <c r="H9525" s="2"/>
    </row>
    <row r="9526" spans="2:8">
      <c r="B9526" s="2" t="s">
        <v>9975</v>
      </c>
      <c r="C9526" s="2">
        <v>33</v>
      </c>
      <c r="D9526" s="2" t="s">
        <v>19</v>
      </c>
      <c r="E9526" s="2"/>
      <c r="F9526" s="2"/>
      <c r="G9526" s="2"/>
      <c r="H9526" s="2"/>
    </row>
    <row r="9527" spans="2:8">
      <c r="B9527" s="2" t="s">
        <v>9976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9977</v>
      </c>
      <c r="C9528" s="2">
        <v>33</v>
      </c>
      <c r="D9528" s="2" t="s">
        <v>19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452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452</v>
      </c>
      <c r="E9530" s="2"/>
      <c r="F9530" s="2"/>
      <c r="G9530" s="2"/>
      <c r="H9530" s="2"/>
    </row>
    <row r="9531" spans="2:8">
      <c r="B9531" s="2" t="s">
        <v>9980</v>
      </c>
      <c r="C9531" s="2">
        <v>25</v>
      </c>
      <c r="D9531" s="2" t="s">
        <v>452</v>
      </c>
      <c r="E9531" s="2"/>
      <c r="F9531" s="2"/>
      <c r="G9531" s="2"/>
      <c r="H9531" s="2"/>
    </row>
    <row r="9532" spans="2:8">
      <c r="B9532" s="2" t="s">
        <v>9981</v>
      </c>
      <c r="C9532" s="2">
        <v>33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32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33</v>
      </c>
      <c r="D9536" s="2" t="s">
        <v>452</v>
      </c>
      <c r="E9536" s="2"/>
      <c r="F9536" s="2"/>
      <c r="G9536" s="2"/>
      <c r="H9536" s="2"/>
    </row>
    <row r="9537" spans="2:8">
      <c r="B9537" s="2" t="s">
        <v>9986</v>
      </c>
      <c r="C9537" s="2">
        <v>36</v>
      </c>
      <c r="D9537" s="2" t="s">
        <v>452</v>
      </c>
      <c r="E9537" s="2"/>
      <c r="F9537" s="2"/>
      <c r="G9537" s="2"/>
      <c r="H9537" s="2"/>
    </row>
    <row r="9538" spans="2:8">
      <c r="B9538" s="2" t="s">
        <v>9987</v>
      </c>
      <c r="C9538" s="2">
        <v>27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26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52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43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50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49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40</v>
      </c>
      <c r="D9545" s="2" t="s">
        <v>452</v>
      </c>
      <c r="E9545" s="2"/>
      <c r="F9545" s="2"/>
      <c r="G9545" s="2"/>
      <c r="H9545" s="2"/>
    </row>
    <row r="9546" spans="2:8">
      <c r="B9546" s="2" t="s">
        <v>9995</v>
      </c>
      <c r="C9546" s="2">
        <v>42</v>
      </c>
      <c r="D9546" s="2" t="s">
        <v>452</v>
      </c>
      <c r="E9546" s="2"/>
      <c r="F9546" s="2"/>
      <c r="G9546" s="2"/>
      <c r="H9546" s="2"/>
    </row>
    <row r="9547" spans="2:8">
      <c r="B9547" s="2" t="s">
        <v>9996</v>
      </c>
      <c r="C9547" s="2">
        <v>38</v>
      </c>
      <c r="D9547" s="2" t="s">
        <v>452</v>
      </c>
      <c r="E9547" s="2"/>
      <c r="F9547" s="2"/>
      <c r="G9547" s="2"/>
      <c r="H9547" s="2"/>
    </row>
    <row r="9548" spans="2:8">
      <c r="B9548" s="2" t="s">
        <v>9997</v>
      </c>
      <c r="C9548" s="2">
        <v>42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40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33</v>
      </c>
      <c r="D9550" s="2" t="s">
        <v>19</v>
      </c>
      <c r="E9550" s="2"/>
      <c r="F9550" s="2"/>
      <c r="G9550" s="2"/>
      <c r="H9550" s="2"/>
    </row>
    <row r="9551" spans="2:8">
      <c r="B9551" s="2" t="s">
        <v>10000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10001</v>
      </c>
      <c r="C9552" s="2">
        <v>34</v>
      </c>
      <c r="D9552" s="2" t="s">
        <v>19</v>
      </c>
      <c r="E9552" s="2"/>
      <c r="F9552" s="2"/>
      <c r="G9552" s="2"/>
      <c r="H9552" s="2"/>
    </row>
    <row r="9553" spans="2:8">
      <c r="B9553" s="2" t="s">
        <v>10002</v>
      </c>
      <c r="C9553" s="2">
        <v>32</v>
      </c>
      <c r="D9553" s="2" t="s">
        <v>19</v>
      </c>
      <c r="E9553" s="2"/>
      <c r="F9553" s="2"/>
      <c r="G9553" s="2"/>
      <c r="H9553" s="2"/>
    </row>
    <row r="9554" spans="2:8">
      <c r="B9554" s="2" t="s">
        <v>10003</v>
      </c>
      <c r="C9554" s="2">
        <v>52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52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37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40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36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38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33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35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35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37</v>
      </c>
      <c r="D9563" s="2" t="s">
        <v>452</v>
      </c>
      <c r="E9563" s="2"/>
      <c r="F9563" s="2"/>
      <c r="G9563" s="2"/>
      <c r="H9563" s="2"/>
    </row>
    <row r="9564" spans="2:8">
      <c r="B9564" s="2" t="s">
        <v>10013</v>
      </c>
      <c r="C9564" s="2">
        <v>38</v>
      </c>
      <c r="D9564" s="2" t="s">
        <v>452</v>
      </c>
      <c r="E9564" s="2"/>
      <c r="F9564" s="2"/>
      <c r="G9564" s="2"/>
      <c r="H9564" s="2"/>
    </row>
    <row r="9565" spans="2:8">
      <c r="B9565" s="2" t="s">
        <v>10014</v>
      </c>
      <c r="C9565" s="2">
        <v>32</v>
      </c>
      <c r="D9565" s="2" t="s">
        <v>452</v>
      </c>
      <c r="E9565" s="2"/>
      <c r="F9565" s="2"/>
      <c r="G9565" s="2"/>
      <c r="H9565" s="2"/>
    </row>
    <row r="9566" spans="2:8">
      <c r="B9566" s="2" t="s">
        <v>10015</v>
      </c>
      <c r="C9566" s="2">
        <v>32</v>
      </c>
      <c r="D9566" s="2" t="s">
        <v>452</v>
      </c>
      <c r="E9566" s="2"/>
      <c r="F9566" s="2"/>
      <c r="G9566" s="2"/>
      <c r="H9566" s="2"/>
    </row>
    <row r="9567" spans="2:8">
      <c r="B9567" s="2" t="s">
        <v>10016</v>
      </c>
      <c r="C9567" s="2">
        <v>36</v>
      </c>
      <c r="D9567" s="2" t="s">
        <v>452</v>
      </c>
      <c r="E9567" s="2"/>
      <c r="F9567" s="2"/>
      <c r="G9567" s="2"/>
      <c r="H9567" s="2"/>
    </row>
    <row r="9568" spans="2:8">
      <c r="B9568" s="2" t="s">
        <v>10017</v>
      </c>
      <c r="C9568" s="2">
        <v>37</v>
      </c>
      <c r="D9568" s="2" t="s">
        <v>452</v>
      </c>
      <c r="E9568" s="2"/>
      <c r="F9568" s="2"/>
      <c r="G9568" s="2"/>
      <c r="H9568" s="2"/>
    </row>
    <row r="9569" spans="2:8">
      <c r="B9569" s="2" t="s">
        <v>10018</v>
      </c>
      <c r="C9569" s="2">
        <v>41</v>
      </c>
      <c r="D9569" s="2" t="s">
        <v>452</v>
      </c>
      <c r="E9569" s="2"/>
      <c r="F9569" s="2"/>
      <c r="G9569" s="2"/>
      <c r="H9569" s="2"/>
    </row>
    <row r="9570" spans="2:8">
      <c r="B9570" s="2" t="s">
        <v>10019</v>
      </c>
      <c r="C9570" s="2">
        <v>43</v>
      </c>
      <c r="D9570" s="2" t="s">
        <v>452</v>
      </c>
      <c r="E9570" s="2"/>
      <c r="F9570" s="2"/>
      <c r="G9570" s="2"/>
      <c r="H9570" s="2"/>
    </row>
    <row r="9571" spans="2:8">
      <c r="B9571" s="2" t="s">
        <v>10020</v>
      </c>
      <c r="C9571" s="2">
        <v>41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12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33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37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37</v>
      </c>
      <c r="D9575" s="2" t="s">
        <v>452</v>
      </c>
      <c r="E9575" s="2"/>
      <c r="F9575" s="2"/>
      <c r="G9575" s="2"/>
      <c r="H9575" s="2"/>
    </row>
    <row r="9576" spans="2:8">
      <c r="B9576" s="2" t="s">
        <v>10025</v>
      </c>
      <c r="C9576" s="2">
        <v>41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44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39</v>
      </c>
      <c r="D9578" s="2" t="s">
        <v>19</v>
      </c>
      <c r="E9578" s="2"/>
      <c r="F9578" s="2"/>
      <c r="G9578" s="2"/>
      <c r="H9578" s="2"/>
    </row>
    <row r="9579" spans="2:8">
      <c r="B9579" s="2" t="s">
        <v>10028</v>
      </c>
      <c r="C9579" s="2">
        <v>35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43</v>
      </c>
      <c r="D9580" s="2" t="s">
        <v>19</v>
      </c>
      <c r="E9580" s="2"/>
      <c r="F9580" s="2"/>
      <c r="G9580" s="2"/>
      <c r="H9580" s="2"/>
    </row>
    <row r="9581" spans="2:8">
      <c r="B9581" s="2" t="s">
        <v>10030</v>
      </c>
      <c r="C9581" s="2">
        <v>40</v>
      </c>
      <c r="D9581" s="2" t="s">
        <v>19</v>
      </c>
      <c r="E9581" s="2"/>
      <c r="F9581" s="2"/>
      <c r="G9581" s="2"/>
      <c r="H9581" s="2"/>
    </row>
    <row r="9582" spans="2:8">
      <c r="B9582" s="2" t="s">
        <v>10031</v>
      </c>
      <c r="C9582" s="2">
        <v>36</v>
      </c>
      <c r="D9582" s="2" t="s">
        <v>19</v>
      </c>
      <c r="E9582" s="2"/>
      <c r="F9582" s="2"/>
      <c r="G9582" s="2"/>
      <c r="H9582" s="2"/>
    </row>
    <row r="9583" spans="2:8">
      <c r="B9583" s="2" t="s">
        <v>10032</v>
      </c>
      <c r="C9583" s="2">
        <v>35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36</v>
      </c>
      <c r="D9584" s="2" t="s">
        <v>452</v>
      </c>
      <c r="E9584" s="2"/>
      <c r="F9584" s="2"/>
      <c r="G9584" s="2"/>
      <c r="H9584" s="2"/>
    </row>
    <row r="9585" spans="2:8">
      <c r="B9585" s="2" t="s">
        <v>10034</v>
      </c>
      <c r="C9585" s="2">
        <v>35</v>
      </c>
      <c r="D9585" s="2" t="s">
        <v>452</v>
      </c>
      <c r="E9585" s="2"/>
      <c r="F9585" s="2"/>
      <c r="G9585" s="2"/>
      <c r="H9585" s="2"/>
    </row>
    <row r="9586" spans="2:8">
      <c r="B9586" s="2" t="s">
        <v>10035</v>
      </c>
      <c r="C9586" s="2">
        <v>38</v>
      </c>
      <c r="D9586" s="2" t="s">
        <v>452</v>
      </c>
      <c r="E9586" s="2"/>
      <c r="F9586" s="2"/>
      <c r="G9586" s="2"/>
      <c r="H9586" s="2"/>
    </row>
    <row r="9587" spans="2:8">
      <c r="B9587" s="2" t="s">
        <v>10036</v>
      </c>
      <c r="C9587" s="2">
        <v>41</v>
      </c>
      <c r="D9587" s="2" t="s">
        <v>452</v>
      </c>
      <c r="E9587" s="2"/>
      <c r="F9587" s="2"/>
      <c r="G9587" s="2"/>
      <c r="H9587" s="2"/>
    </row>
    <row r="9588" spans="2:8">
      <c r="B9588" s="2" t="s">
        <v>10037</v>
      </c>
      <c r="C9588" s="2">
        <v>38</v>
      </c>
      <c r="D9588" s="2" t="s">
        <v>452</v>
      </c>
      <c r="E9588" s="2"/>
      <c r="F9588" s="2"/>
      <c r="G9588" s="2"/>
      <c r="H9588" s="2"/>
    </row>
    <row r="9589" spans="2:8">
      <c r="B9589" s="2" t="s">
        <v>10038</v>
      </c>
      <c r="C9589" s="2">
        <v>39</v>
      </c>
      <c r="D9589" s="2" t="s">
        <v>452</v>
      </c>
      <c r="E9589" s="2"/>
      <c r="F9589" s="2"/>
      <c r="G9589" s="2"/>
      <c r="H9589" s="2"/>
    </row>
    <row r="9590" spans="2:8">
      <c r="B9590" s="2" t="s">
        <v>10039</v>
      </c>
      <c r="C9590" s="2">
        <v>41</v>
      </c>
      <c r="D9590" s="2" t="s">
        <v>452</v>
      </c>
      <c r="E9590" s="2"/>
      <c r="F9590" s="2"/>
      <c r="G9590" s="2"/>
      <c r="H9590" s="2"/>
    </row>
    <row r="9591" spans="2:8">
      <c r="B9591" s="2" t="s">
        <v>10040</v>
      </c>
      <c r="C9591" s="2">
        <v>38</v>
      </c>
      <c r="D9591" s="2" t="s">
        <v>452</v>
      </c>
      <c r="E9591" s="2"/>
      <c r="F9591" s="2"/>
      <c r="G9591" s="2"/>
      <c r="H9591" s="2"/>
    </row>
    <row r="9592" spans="2:8">
      <c r="B9592" s="2" t="s">
        <v>10041</v>
      </c>
      <c r="C9592" s="2">
        <v>45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43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45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40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30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31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32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32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43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39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35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50</v>
      </c>
      <c r="D9603" s="2" t="s">
        <v>452</v>
      </c>
      <c r="E9603" s="2"/>
      <c r="F9603" s="2"/>
      <c r="G9603" s="2"/>
      <c r="H9603" s="2"/>
    </row>
    <row r="9604" spans="2:8">
      <c r="B9604" s="2" t="s">
        <v>10053</v>
      </c>
      <c r="C9604" s="2">
        <v>50</v>
      </c>
      <c r="D9604" s="2" t="s">
        <v>452</v>
      </c>
      <c r="E9604" s="2"/>
      <c r="F9604" s="2"/>
      <c r="G9604" s="2"/>
      <c r="H9604" s="2"/>
    </row>
    <row r="9605" spans="2:8">
      <c r="B9605" s="2" t="s">
        <v>10054</v>
      </c>
      <c r="C9605" s="2">
        <v>28</v>
      </c>
      <c r="D9605" s="2" t="s">
        <v>452</v>
      </c>
      <c r="E9605" s="2"/>
      <c r="F9605" s="2"/>
      <c r="G9605" s="2"/>
      <c r="H9605" s="2"/>
    </row>
    <row r="9606" spans="2:8">
      <c r="B9606" s="2" t="s">
        <v>10055</v>
      </c>
      <c r="C9606" s="2">
        <v>29</v>
      </c>
      <c r="D9606" s="2" t="s">
        <v>452</v>
      </c>
      <c r="E9606" s="2"/>
      <c r="F9606" s="2"/>
      <c r="G9606" s="2"/>
      <c r="H9606" s="2"/>
    </row>
    <row r="9607" spans="2:8">
      <c r="B9607" s="2" t="s">
        <v>10056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40</v>
      </c>
      <c r="D9610" s="2" t="s">
        <v>452</v>
      </c>
      <c r="E9610" s="2"/>
      <c r="F9610" s="2"/>
      <c r="G9610" s="2"/>
      <c r="H9610" s="2"/>
    </row>
    <row r="9611" spans="2:8">
      <c r="B9611" s="2" t="s">
        <v>10060</v>
      </c>
      <c r="C9611" s="2">
        <v>40</v>
      </c>
      <c r="D9611" s="2" t="s">
        <v>452</v>
      </c>
      <c r="E9611" s="2"/>
      <c r="F9611" s="2"/>
      <c r="G9611" s="2"/>
      <c r="H9611" s="2"/>
    </row>
    <row r="9612" spans="2:8">
      <c r="B9612" s="2" t="s">
        <v>10061</v>
      </c>
      <c r="C9612" s="2">
        <v>33</v>
      </c>
      <c r="D9612" s="2" t="s">
        <v>452</v>
      </c>
      <c r="E9612" s="2"/>
      <c r="F9612" s="2"/>
      <c r="G9612" s="2"/>
      <c r="H9612" s="2"/>
    </row>
    <row r="9613" spans="2:8">
      <c r="B9613" s="2" t="s">
        <v>10062</v>
      </c>
      <c r="C9613" s="2">
        <v>36</v>
      </c>
      <c r="D9613" s="2" t="s">
        <v>452</v>
      </c>
      <c r="E9613" s="2"/>
      <c r="F9613" s="2"/>
      <c r="G9613" s="2"/>
      <c r="H9613" s="2"/>
    </row>
    <row r="9614" spans="2:8">
      <c r="B9614" s="2" t="s">
        <v>10063</v>
      </c>
      <c r="C9614" s="2">
        <v>37</v>
      </c>
      <c r="D9614" s="2" t="s">
        <v>452</v>
      </c>
      <c r="E9614" s="2"/>
      <c r="F9614" s="2"/>
      <c r="G9614" s="2"/>
      <c r="H9614" s="2"/>
    </row>
    <row r="9615" spans="2:8">
      <c r="B9615" s="2" t="s">
        <v>10064</v>
      </c>
      <c r="C9615" s="2">
        <v>46</v>
      </c>
      <c r="D9615" s="2" t="s">
        <v>452</v>
      </c>
      <c r="E9615" s="2"/>
      <c r="F9615" s="2"/>
      <c r="G9615" s="2"/>
      <c r="H9615" s="2"/>
    </row>
    <row r="9616" spans="2:8">
      <c r="B9616" s="2" t="s">
        <v>10065</v>
      </c>
      <c r="C9616" s="2">
        <v>50</v>
      </c>
      <c r="D9616" s="2" t="s">
        <v>452</v>
      </c>
      <c r="E9616" s="2"/>
      <c r="F9616" s="2"/>
      <c r="G9616" s="2"/>
      <c r="H9616" s="2"/>
    </row>
    <row r="9617" spans="2:8">
      <c r="B9617" s="2" t="s">
        <v>10066</v>
      </c>
      <c r="C9617" s="2">
        <v>40</v>
      </c>
      <c r="D9617" s="2" t="s">
        <v>452</v>
      </c>
      <c r="E9617" s="2"/>
      <c r="F9617" s="2"/>
      <c r="G9617" s="2"/>
      <c r="H9617" s="2"/>
    </row>
    <row r="9618" spans="2:8">
      <c r="B9618" s="2" t="s">
        <v>10067</v>
      </c>
      <c r="C9618" s="2">
        <v>41</v>
      </c>
      <c r="D9618" s="2" t="s">
        <v>452</v>
      </c>
      <c r="E9618" s="2"/>
      <c r="F9618" s="2"/>
      <c r="G9618" s="2"/>
      <c r="H9618" s="2"/>
    </row>
    <row r="9619" spans="2:8">
      <c r="B9619" s="2" t="s">
        <v>10068</v>
      </c>
      <c r="C9619" s="2">
        <v>36</v>
      </c>
      <c r="D9619" s="2" t="s">
        <v>452</v>
      </c>
      <c r="E9619" s="2"/>
      <c r="F9619" s="2"/>
      <c r="G9619" s="2"/>
      <c r="H9619" s="2"/>
    </row>
    <row r="9620" spans="2:8">
      <c r="B9620" s="2" t="s">
        <v>10069</v>
      </c>
      <c r="C9620" s="2">
        <v>36</v>
      </c>
      <c r="D9620" s="2" t="s">
        <v>452</v>
      </c>
      <c r="E9620" s="2"/>
      <c r="F9620" s="2"/>
      <c r="G9620" s="2"/>
      <c r="H9620" s="2"/>
    </row>
    <row r="9621" spans="2:8">
      <c r="B9621" s="2" t="s">
        <v>10070</v>
      </c>
      <c r="C9621" s="2">
        <v>36</v>
      </c>
      <c r="D9621" s="2" t="s">
        <v>452</v>
      </c>
      <c r="E9621" s="2"/>
      <c r="F9621" s="2"/>
      <c r="G9621" s="2"/>
      <c r="H9621" s="2"/>
    </row>
    <row r="9622" spans="2:8">
      <c r="B9622" s="2" t="s">
        <v>10071</v>
      </c>
      <c r="C9622" s="2">
        <v>39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39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54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50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47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50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49</v>
      </c>
      <c r="D9628" s="2" t="s">
        <v>19</v>
      </c>
      <c r="E9628" s="2"/>
      <c r="F9628" s="2"/>
      <c r="G9628" s="2"/>
      <c r="H9628" s="2"/>
    </row>
    <row r="9629" spans="2:8">
      <c r="B9629" s="2" t="s">
        <v>10078</v>
      </c>
      <c r="C9629" s="2">
        <v>39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41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27</v>
      </c>
      <c r="D9631" s="2" t="s">
        <v>452</v>
      </c>
      <c r="E9631" s="2"/>
      <c r="F9631" s="2"/>
      <c r="G9631" s="2"/>
      <c r="H9631" s="2"/>
    </row>
    <row r="9632" spans="2:8">
      <c r="B9632" s="2" t="s">
        <v>10081</v>
      </c>
      <c r="C9632" s="2">
        <v>30</v>
      </c>
      <c r="D9632" s="2" t="s">
        <v>452</v>
      </c>
      <c r="E9632" s="2"/>
      <c r="F9632" s="2"/>
      <c r="G9632" s="2"/>
      <c r="H9632" s="2"/>
    </row>
    <row r="9633" spans="2:8">
      <c r="B9633" s="2" t="s">
        <v>10082</v>
      </c>
      <c r="C9633" s="2">
        <v>30</v>
      </c>
      <c r="D9633" s="2" t="s">
        <v>452</v>
      </c>
      <c r="E9633" s="2"/>
      <c r="F9633" s="2"/>
      <c r="G9633" s="2"/>
      <c r="H9633" s="2"/>
    </row>
    <row r="9634" spans="2:8">
      <c r="B9634" s="2" t="s">
        <v>10083</v>
      </c>
      <c r="C9634" s="2">
        <v>42</v>
      </c>
      <c r="D9634" s="2" t="s">
        <v>452</v>
      </c>
      <c r="E9634" s="2"/>
      <c r="F9634" s="2"/>
      <c r="G9634" s="2"/>
      <c r="H9634" s="2"/>
    </row>
    <row r="9635" spans="2:8">
      <c r="B9635" s="2" t="s">
        <v>10084</v>
      </c>
      <c r="C9635" s="2">
        <v>41</v>
      </c>
      <c r="D9635" s="2" t="s">
        <v>452</v>
      </c>
      <c r="E9635" s="2"/>
      <c r="F9635" s="2"/>
      <c r="G9635" s="2"/>
      <c r="H9635" s="2"/>
    </row>
    <row r="9636" spans="2:8">
      <c r="B9636" s="2" t="s">
        <v>10085</v>
      </c>
      <c r="C9636" s="2">
        <v>36</v>
      </c>
      <c r="D9636" s="2" t="s">
        <v>452</v>
      </c>
      <c r="E9636" s="2"/>
      <c r="F9636" s="2"/>
      <c r="G9636" s="2"/>
      <c r="H9636" s="2"/>
    </row>
    <row r="9637" spans="2:8">
      <c r="B9637" s="2" t="s">
        <v>10086</v>
      </c>
      <c r="C9637" s="2">
        <v>36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35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32</v>
      </c>
      <c r="D9639" s="2" t="s">
        <v>452</v>
      </c>
      <c r="E9639" s="2"/>
      <c r="F9639" s="2"/>
      <c r="G9639" s="2"/>
      <c r="H9639" s="2"/>
    </row>
    <row r="9640" spans="2:8">
      <c r="B9640" s="2" t="s">
        <v>10089</v>
      </c>
      <c r="C9640" s="2">
        <v>36</v>
      </c>
      <c r="D9640" s="2" t="s">
        <v>452</v>
      </c>
      <c r="E9640" s="2"/>
      <c r="F9640" s="2"/>
      <c r="G9640" s="2"/>
      <c r="H9640" s="2"/>
    </row>
    <row r="9641" spans="2:8">
      <c r="B9641" s="2" t="s">
        <v>10090</v>
      </c>
      <c r="C9641" s="2">
        <v>39</v>
      </c>
      <c r="D9641" s="2" t="s">
        <v>452</v>
      </c>
      <c r="E9641" s="2"/>
      <c r="F9641" s="2"/>
      <c r="G9641" s="2"/>
      <c r="H9641" s="2"/>
    </row>
    <row r="9642" spans="2:8">
      <c r="B9642" s="2" t="s">
        <v>10091</v>
      </c>
      <c r="C9642" s="2">
        <v>34</v>
      </c>
      <c r="D9642" s="2" t="s">
        <v>19</v>
      </c>
      <c r="E9642" s="2"/>
      <c r="F9642" s="2"/>
      <c r="G9642" s="2"/>
      <c r="H9642" s="2"/>
    </row>
    <row r="9643" spans="2:8">
      <c r="B9643" s="2" t="s">
        <v>10092</v>
      </c>
      <c r="C9643" s="2">
        <v>33</v>
      </c>
      <c r="D9643" s="2" t="s">
        <v>19</v>
      </c>
      <c r="E9643" s="2"/>
      <c r="F9643" s="2"/>
      <c r="G9643" s="2"/>
      <c r="H9643" s="2"/>
    </row>
    <row r="9644" spans="2:8">
      <c r="B9644" s="2" t="s">
        <v>10093</v>
      </c>
      <c r="C9644" s="2">
        <v>13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39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41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42</v>
      </c>
      <c r="D9647" s="2" t="s">
        <v>19</v>
      </c>
      <c r="E9647" s="2"/>
      <c r="F9647" s="2"/>
      <c r="G9647" s="2"/>
      <c r="H9647" s="2"/>
    </row>
    <row r="9648" spans="2:8">
      <c r="B9648" s="2" t="s">
        <v>10097</v>
      </c>
      <c r="C9648" s="2">
        <v>45</v>
      </c>
      <c r="D9648" s="2" t="s">
        <v>19</v>
      </c>
      <c r="E9648" s="2"/>
      <c r="F9648" s="2"/>
      <c r="G9648" s="2"/>
      <c r="H9648" s="2"/>
    </row>
    <row r="9649" spans="2:8">
      <c r="B9649" s="2" t="s">
        <v>10098</v>
      </c>
      <c r="C9649" s="2">
        <v>44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48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49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40</v>
      </c>
      <c r="D9652" s="2" t="s">
        <v>19</v>
      </c>
      <c r="E9652" s="2"/>
      <c r="F9652" s="2"/>
      <c r="G9652" s="2"/>
      <c r="H9652" s="2"/>
    </row>
    <row r="9653" spans="2:8">
      <c r="B9653" s="2" t="s">
        <v>10102</v>
      </c>
      <c r="C9653" s="2">
        <v>45</v>
      </c>
      <c r="D9653" s="2" t="s">
        <v>19</v>
      </c>
      <c r="E9653" s="2"/>
      <c r="F9653" s="2"/>
      <c r="G9653" s="2"/>
      <c r="H9653" s="2"/>
    </row>
    <row r="9654" spans="2:8">
      <c r="B9654" s="2" t="s">
        <v>10103</v>
      </c>
      <c r="C9654" s="2">
        <v>41</v>
      </c>
      <c r="D9654" s="2" t="s">
        <v>19</v>
      </c>
      <c r="E9654" s="2"/>
      <c r="F9654" s="2"/>
      <c r="G9654" s="2"/>
      <c r="H9654" s="2"/>
    </row>
    <row r="9655" spans="2:8">
      <c r="B9655" s="2" t="s">
        <v>10104</v>
      </c>
      <c r="C9655" s="2">
        <v>56</v>
      </c>
      <c r="D9655" s="2" t="s">
        <v>19</v>
      </c>
      <c r="E9655" s="2"/>
      <c r="F9655" s="2"/>
      <c r="G9655" s="2"/>
      <c r="H9655" s="2"/>
    </row>
    <row r="9656" spans="2:8">
      <c r="B9656" s="2" t="s">
        <v>10105</v>
      </c>
      <c r="C9656" s="2">
        <v>53</v>
      </c>
      <c r="D9656" s="2" t="s">
        <v>19</v>
      </c>
      <c r="E9656" s="2"/>
      <c r="F9656" s="2"/>
      <c r="G9656" s="2"/>
      <c r="H9656" s="2"/>
    </row>
    <row r="9657" spans="2:8">
      <c r="B9657" s="2" t="s">
        <v>10106</v>
      </c>
      <c r="C9657" s="2">
        <v>35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37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30</v>
      </c>
      <c r="D9659" s="2" t="s">
        <v>19</v>
      </c>
      <c r="E9659" s="2"/>
      <c r="F9659" s="2"/>
      <c r="G9659" s="2"/>
      <c r="H9659" s="2"/>
    </row>
    <row r="9660" spans="2:8">
      <c r="B9660" s="2" t="s">
        <v>10109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19</v>
      </c>
      <c r="E9661" s="2"/>
      <c r="F9661" s="2"/>
      <c r="G9661" s="2"/>
      <c r="H9661" s="2"/>
    </row>
    <row r="9662" spans="2:8">
      <c r="B9662" s="2" t="s">
        <v>10111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10113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10114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10115</v>
      </c>
      <c r="C9666" s="2">
        <v>35</v>
      </c>
      <c r="D9666" s="2" t="s">
        <v>19</v>
      </c>
      <c r="E9666" s="2"/>
      <c r="F9666" s="2"/>
      <c r="G9666" s="2"/>
      <c r="H9666" s="2"/>
    </row>
    <row r="9667" spans="2:8">
      <c r="B9667" s="2" t="s">
        <v>10116</v>
      </c>
      <c r="C9667" s="2">
        <v>33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54</v>
      </c>
      <c r="D9669" s="2" t="s">
        <v>452</v>
      </c>
      <c r="E9669" s="2"/>
      <c r="F9669" s="2"/>
      <c r="G9669" s="2"/>
      <c r="H9669" s="2"/>
    </row>
    <row r="9670" spans="2:8">
      <c r="B9670" s="2" t="s">
        <v>10119</v>
      </c>
      <c r="C9670" s="2">
        <v>53</v>
      </c>
      <c r="D9670" s="2" t="s">
        <v>452</v>
      </c>
      <c r="E9670" s="2"/>
      <c r="F9670" s="2"/>
      <c r="G9670" s="2"/>
      <c r="H9670" s="2"/>
    </row>
    <row r="9671" spans="2:8">
      <c r="B9671" s="2" t="s">
        <v>10120</v>
      </c>
      <c r="C9671" s="2">
        <v>49</v>
      </c>
      <c r="D9671" s="2" t="s">
        <v>452</v>
      </c>
      <c r="E9671" s="2"/>
      <c r="F9671" s="2"/>
      <c r="G9671" s="2"/>
      <c r="H9671" s="2"/>
    </row>
    <row r="9672" spans="2:8">
      <c r="B9672" s="2" t="s">
        <v>10121</v>
      </c>
      <c r="C9672" s="2">
        <v>43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43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39</v>
      </c>
      <c r="D9674" s="2" t="s">
        <v>19</v>
      </c>
      <c r="E9674" s="2"/>
      <c r="F9674" s="2"/>
      <c r="G9674" s="2"/>
      <c r="H9674" s="2"/>
    </row>
    <row r="9675" spans="2:8">
      <c r="B9675" s="2" t="s">
        <v>10124</v>
      </c>
      <c r="C9675" s="2">
        <v>33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35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36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31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37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27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24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33</v>
      </c>
      <c r="D9683" s="2" t="s">
        <v>452</v>
      </c>
      <c r="E9683" s="2"/>
      <c r="F9683" s="2"/>
      <c r="G9683" s="2"/>
      <c r="H9683" s="2"/>
    </row>
    <row r="9684" spans="2:8">
      <c r="B9684" s="2" t="s">
        <v>10133</v>
      </c>
      <c r="C9684" s="2">
        <v>29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28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28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33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34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45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46</v>
      </c>
      <c r="D9690" s="2" t="s">
        <v>452</v>
      </c>
      <c r="E9690" s="2"/>
      <c r="F9690" s="2"/>
      <c r="G9690" s="2"/>
      <c r="H9690" s="2"/>
    </row>
    <row r="9691" spans="2:8">
      <c r="B9691" s="2" t="s">
        <v>10140</v>
      </c>
      <c r="C9691" s="2">
        <v>44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40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41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33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35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32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30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34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38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38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37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39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24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35</v>
      </c>
      <c r="D9707" s="2" t="s">
        <v>19</v>
      </c>
      <c r="E9707" s="2"/>
      <c r="F9707" s="2"/>
      <c r="G9707" s="2"/>
      <c r="H9707" s="2"/>
    </row>
    <row r="9708" spans="2:8">
      <c r="B9708" s="2" t="s">
        <v>10157</v>
      </c>
      <c r="C9708" s="2">
        <v>37</v>
      </c>
      <c r="D9708" s="2" t="s">
        <v>19</v>
      </c>
      <c r="E9708" s="2"/>
      <c r="F9708" s="2"/>
      <c r="G9708" s="2"/>
      <c r="H9708" s="2"/>
    </row>
    <row r="9709" spans="2:8">
      <c r="B9709" s="2" t="s">
        <v>10158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10159</v>
      </c>
      <c r="C9710" s="2">
        <v>38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39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19</v>
      </c>
      <c r="E9712" s="2"/>
      <c r="F9712" s="2"/>
      <c r="G9712" s="2"/>
      <c r="H9712" s="2"/>
    </row>
    <row r="9713" spans="2:8">
      <c r="B9713" s="2" t="s">
        <v>10162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10163</v>
      </c>
      <c r="C9714" s="2">
        <v>32</v>
      </c>
      <c r="D9714" s="2" t="s">
        <v>19</v>
      </c>
      <c r="E9714" s="2"/>
      <c r="F9714" s="2"/>
      <c r="G9714" s="2"/>
      <c r="H9714" s="2"/>
    </row>
    <row r="9715" spans="2:8">
      <c r="B9715" s="2" t="s">
        <v>10164</v>
      </c>
      <c r="C9715" s="2">
        <v>31</v>
      </c>
      <c r="D9715" s="2" t="s">
        <v>19</v>
      </c>
      <c r="E9715" s="2"/>
      <c r="F9715" s="2"/>
      <c r="G9715" s="2"/>
      <c r="H9715" s="2"/>
    </row>
    <row r="9716" spans="2:8">
      <c r="B9716" s="2" t="s">
        <v>10165</v>
      </c>
      <c r="C9716" s="2">
        <v>28</v>
      </c>
      <c r="D9716" s="2" t="s">
        <v>19</v>
      </c>
      <c r="E9716" s="2"/>
      <c r="F9716" s="2"/>
      <c r="G9716" s="2"/>
      <c r="H9716" s="2"/>
    </row>
    <row r="9717" spans="2:8">
      <c r="B9717" s="2" t="s">
        <v>10166</v>
      </c>
      <c r="C9717" s="2">
        <v>25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48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45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40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34</v>
      </c>
      <c r="D9721" s="2" t="s">
        <v>452</v>
      </c>
      <c r="E9721" s="2"/>
      <c r="F9721" s="2"/>
      <c r="G9721" s="2"/>
      <c r="H9721" s="2"/>
    </row>
    <row r="9722" spans="2:8">
      <c r="B9722" s="2" t="s">
        <v>10171</v>
      </c>
      <c r="C9722" s="2">
        <v>39</v>
      </c>
      <c r="D9722" s="2" t="s">
        <v>452</v>
      </c>
      <c r="E9722" s="2"/>
      <c r="F9722" s="2"/>
      <c r="G9722" s="2"/>
      <c r="H9722" s="2"/>
    </row>
    <row r="9723" spans="2:8">
      <c r="B9723" s="2" t="s">
        <v>10172</v>
      </c>
      <c r="C9723" s="2">
        <v>41</v>
      </c>
      <c r="D9723" s="2" t="s">
        <v>452</v>
      </c>
      <c r="E9723" s="2"/>
      <c r="F9723" s="2"/>
      <c r="G9723" s="2"/>
      <c r="H9723" s="2"/>
    </row>
    <row r="9724" spans="2:8">
      <c r="B9724" s="2" t="s">
        <v>10173</v>
      </c>
      <c r="C9724" s="2">
        <v>40</v>
      </c>
      <c r="D9724" s="2" t="s">
        <v>452</v>
      </c>
      <c r="E9724" s="2"/>
      <c r="F9724" s="2"/>
      <c r="G9724" s="2"/>
      <c r="H9724" s="2"/>
    </row>
    <row r="9725" spans="2:8">
      <c r="B9725" s="2" t="s">
        <v>10174</v>
      </c>
      <c r="C9725" s="2">
        <v>42</v>
      </c>
      <c r="D9725" s="2" t="s">
        <v>452</v>
      </c>
      <c r="E9725" s="2"/>
      <c r="F9725" s="2"/>
      <c r="G9725" s="2"/>
      <c r="H9725" s="2"/>
    </row>
    <row r="9726" spans="2:8">
      <c r="B9726" s="2" t="s">
        <v>10175</v>
      </c>
      <c r="C9726" s="2">
        <v>42</v>
      </c>
      <c r="D9726" s="2" t="s">
        <v>452</v>
      </c>
      <c r="E9726" s="2"/>
      <c r="F9726" s="2"/>
      <c r="G9726" s="2"/>
      <c r="H9726" s="2"/>
    </row>
    <row r="9727" spans="2:8">
      <c r="B9727" s="2" t="s">
        <v>10176</v>
      </c>
      <c r="C9727" s="2">
        <v>30</v>
      </c>
      <c r="D9727" s="2" t="s">
        <v>452</v>
      </c>
      <c r="E9727" s="2"/>
      <c r="F9727" s="2"/>
      <c r="G9727" s="2"/>
      <c r="H9727" s="2"/>
    </row>
    <row r="9728" spans="2:8">
      <c r="B9728" s="2" t="s">
        <v>10177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21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24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47</v>
      </c>
      <c r="D9731" s="2" t="s">
        <v>19</v>
      </c>
      <c r="E9731" s="2"/>
      <c r="F9731" s="2"/>
      <c r="G9731" s="2"/>
      <c r="H9731" s="2"/>
    </row>
    <row r="9732" spans="2:8">
      <c r="B9732" s="2" t="s">
        <v>10181</v>
      </c>
      <c r="C9732" s="2">
        <v>45</v>
      </c>
      <c r="D9732" s="2" t="s">
        <v>19</v>
      </c>
      <c r="E9732" s="2"/>
      <c r="F9732" s="2"/>
      <c r="G9732" s="2"/>
      <c r="H9732" s="2"/>
    </row>
    <row r="9733" spans="2:8">
      <c r="B9733" s="2" t="s">
        <v>10182</v>
      </c>
      <c r="C9733" s="2">
        <v>48</v>
      </c>
      <c r="D9733" s="2" t="s">
        <v>19</v>
      </c>
      <c r="E9733" s="2"/>
      <c r="F9733" s="2"/>
      <c r="G9733" s="2"/>
      <c r="H9733" s="2"/>
    </row>
    <row r="9734" spans="2:8">
      <c r="B9734" s="2" t="s">
        <v>10183</v>
      </c>
      <c r="C9734" s="2">
        <v>43</v>
      </c>
      <c r="D9734" s="2" t="s">
        <v>19</v>
      </c>
      <c r="E9734" s="2"/>
      <c r="F9734" s="2"/>
      <c r="G9734" s="2"/>
      <c r="H9734" s="2"/>
    </row>
    <row r="9735" spans="2:8">
      <c r="B9735" s="2" t="s">
        <v>10184</v>
      </c>
      <c r="C9735" s="2">
        <v>36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38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34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38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36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25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29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32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30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39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38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40</v>
      </c>
      <c r="D9746" s="2" t="s">
        <v>452</v>
      </c>
      <c r="E9746" s="2"/>
      <c r="F9746" s="2"/>
      <c r="G9746" s="2"/>
      <c r="H9746" s="2"/>
    </row>
    <row r="9747" spans="2:8">
      <c r="B9747" s="2" t="s">
        <v>10196</v>
      </c>
      <c r="C9747" s="2">
        <v>41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45</v>
      </c>
      <c r="D9748" s="2" t="s">
        <v>19</v>
      </c>
      <c r="E9748" s="2"/>
      <c r="F9748" s="2"/>
      <c r="G9748" s="2"/>
      <c r="H9748" s="2"/>
    </row>
    <row r="9749" spans="2:8">
      <c r="B9749" s="2" t="s">
        <v>10198</v>
      </c>
      <c r="C9749" s="2">
        <v>45</v>
      </c>
      <c r="D9749" s="2" t="s">
        <v>19</v>
      </c>
      <c r="E9749" s="2"/>
      <c r="F9749" s="2"/>
      <c r="G9749" s="2"/>
      <c r="H9749" s="2"/>
    </row>
    <row r="9750" spans="2:8">
      <c r="B9750" s="2" t="s">
        <v>10199</v>
      </c>
      <c r="C9750" s="2">
        <v>41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39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22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36</v>
      </c>
      <c r="D9753" s="2" t="s">
        <v>19</v>
      </c>
      <c r="E9753" s="2"/>
      <c r="F9753" s="2"/>
      <c r="G9753" s="2"/>
      <c r="H9753" s="2"/>
    </row>
    <row r="9754" spans="2:8">
      <c r="B9754" s="2" t="s">
        <v>10203</v>
      </c>
      <c r="C9754" s="2">
        <v>43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33</v>
      </c>
      <c r="D9755" s="2" t="s">
        <v>19</v>
      </c>
      <c r="E9755" s="2"/>
      <c r="F9755" s="2"/>
      <c r="G9755" s="2"/>
      <c r="H9755" s="2"/>
    </row>
    <row r="9756" spans="2:8">
      <c r="B9756" s="2" t="s">
        <v>10205</v>
      </c>
      <c r="C9756" s="2">
        <v>32</v>
      </c>
      <c r="D9756" s="2" t="s">
        <v>19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19</v>
      </c>
      <c r="E9757" s="2"/>
      <c r="F9757" s="2"/>
      <c r="G9757" s="2"/>
      <c r="H9757" s="2"/>
    </row>
    <row r="9758" spans="2:8">
      <c r="B9758" s="2" t="s">
        <v>10207</v>
      </c>
      <c r="C9758" s="2">
        <v>34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39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41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12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22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27</v>
      </c>
      <c r="D9763" s="2" t="s">
        <v>452</v>
      </c>
      <c r="E9763" s="2"/>
      <c r="F9763" s="2"/>
      <c r="G9763" s="2"/>
      <c r="H9763" s="2"/>
    </row>
    <row r="9764" spans="2:8">
      <c r="B9764" s="2" t="s">
        <v>10213</v>
      </c>
      <c r="C9764" s="2">
        <v>30</v>
      </c>
      <c r="D9764" s="2" t="s">
        <v>19</v>
      </c>
      <c r="E9764" s="2"/>
      <c r="F9764" s="2"/>
      <c r="G9764" s="2"/>
      <c r="H9764" s="2"/>
    </row>
    <row r="9765" spans="2:8">
      <c r="B9765" s="2" t="s">
        <v>10214</v>
      </c>
      <c r="C9765" s="2">
        <v>30</v>
      </c>
      <c r="D9765" s="2" t="s">
        <v>19</v>
      </c>
      <c r="E9765" s="2"/>
      <c r="F9765" s="2"/>
      <c r="G9765" s="2"/>
      <c r="H9765" s="2"/>
    </row>
    <row r="9766" spans="2:8">
      <c r="B9766" s="2" t="s">
        <v>10215</v>
      </c>
      <c r="C9766" s="2">
        <v>28</v>
      </c>
      <c r="D9766" s="2" t="s">
        <v>452</v>
      </c>
      <c r="E9766" s="2"/>
      <c r="F9766" s="2"/>
      <c r="G9766" s="2"/>
      <c r="H9766" s="2"/>
    </row>
    <row r="9767" spans="2:8">
      <c r="B9767" s="2" t="s">
        <v>10216</v>
      </c>
      <c r="C9767" s="2">
        <v>27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19</v>
      </c>
      <c r="E9769" s="2"/>
      <c r="F9769" s="2"/>
      <c r="G9769" s="2"/>
      <c r="H9769" s="2"/>
    </row>
    <row r="9770" spans="2:8">
      <c r="B9770" s="2" t="s">
        <v>10219</v>
      </c>
      <c r="C9770" s="2">
        <v>35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39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41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34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36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39</v>
      </c>
      <c r="D9775" s="2" t="s">
        <v>19</v>
      </c>
      <c r="E9775" s="2"/>
      <c r="F9775" s="2"/>
      <c r="G9775" s="2"/>
      <c r="H9775" s="2"/>
    </row>
    <row r="9776" spans="2:8">
      <c r="B9776" s="2" t="s">
        <v>10225</v>
      </c>
      <c r="C9776" s="2">
        <v>38</v>
      </c>
      <c r="D9776" s="2" t="s">
        <v>19</v>
      </c>
      <c r="E9776" s="2"/>
      <c r="F9776" s="2"/>
      <c r="G9776" s="2"/>
      <c r="H9776" s="2"/>
    </row>
    <row r="9777" spans="2:8">
      <c r="B9777" s="2" t="s">
        <v>10226</v>
      </c>
      <c r="C9777" s="2">
        <v>30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34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39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41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39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37</v>
      </c>
      <c r="D9782" s="2" t="s">
        <v>19</v>
      </c>
      <c r="E9782" s="2"/>
      <c r="F9782" s="2"/>
      <c r="G9782" s="2"/>
      <c r="H9782" s="2"/>
    </row>
    <row r="9783" spans="2:8">
      <c r="B9783" s="2" t="s">
        <v>10232</v>
      </c>
      <c r="C9783" s="2">
        <v>41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39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37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40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39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41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41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31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33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32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38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29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30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41</v>
      </c>
      <c r="D9798" s="2" t="s">
        <v>452</v>
      </c>
      <c r="E9798" s="2"/>
      <c r="F9798" s="2"/>
      <c r="G9798" s="2"/>
      <c r="H9798" s="2"/>
    </row>
    <row r="9799" spans="2:8">
      <c r="B9799" s="2" t="s">
        <v>10248</v>
      </c>
      <c r="C9799" s="2">
        <v>43</v>
      </c>
      <c r="D9799" s="2" t="s">
        <v>452</v>
      </c>
      <c r="E9799" s="2"/>
      <c r="F9799" s="2"/>
      <c r="G9799" s="2"/>
      <c r="H9799" s="2"/>
    </row>
    <row r="9800" spans="2:8">
      <c r="B9800" s="2" t="s">
        <v>10249</v>
      </c>
      <c r="C9800" s="2">
        <v>26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43</v>
      </c>
      <c r="D9801" s="2" t="s">
        <v>19</v>
      </c>
      <c r="E9801" s="2"/>
      <c r="F9801" s="2"/>
      <c r="G9801" s="2"/>
      <c r="H9801" s="2"/>
    </row>
    <row r="9802" spans="2:8">
      <c r="B9802" s="2" t="s">
        <v>10251</v>
      </c>
      <c r="C9802" s="2">
        <v>46</v>
      </c>
      <c r="D9802" s="2" t="s">
        <v>19</v>
      </c>
      <c r="E9802" s="2"/>
      <c r="F9802" s="2"/>
      <c r="G9802" s="2"/>
      <c r="H9802" s="2"/>
    </row>
    <row r="9803" spans="2:8">
      <c r="B9803" s="2" t="s">
        <v>10252</v>
      </c>
      <c r="C9803" s="2">
        <v>41</v>
      </c>
      <c r="D9803" s="2" t="s">
        <v>19</v>
      </c>
      <c r="E9803" s="2"/>
      <c r="F9803" s="2"/>
      <c r="G9803" s="2"/>
      <c r="H9803" s="2"/>
    </row>
    <row r="9804" spans="2:8">
      <c r="B9804" s="2" t="s">
        <v>10253</v>
      </c>
      <c r="C9804" s="2">
        <v>37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37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37</v>
      </c>
      <c r="D9806" s="2" t="s">
        <v>452</v>
      </c>
      <c r="E9806" s="2"/>
      <c r="F9806" s="2"/>
      <c r="G9806" s="2"/>
      <c r="H9806" s="2"/>
    </row>
    <row r="9807" spans="2:8">
      <c r="B9807" s="2" t="s">
        <v>10256</v>
      </c>
      <c r="C9807" s="2">
        <v>30</v>
      </c>
      <c r="D9807" s="2" t="s">
        <v>452</v>
      </c>
      <c r="E9807" s="2"/>
      <c r="F9807" s="2"/>
      <c r="G9807" s="2"/>
      <c r="H9807" s="2"/>
    </row>
    <row r="9808" spans="2:8">
      <c r="B9808" s="2" t="s">
        <v>10257</v>
      </c>
      <c r="C9808" s="2">
        <v>31</v>
      </c>
      <c r="D9808" s="2" t="s">
        <v>452</v>
      </c>
      <c r="E9808" s="2"/>
      <c r="F9808" s="2"/>
      <c r="G9808" s="2"/>
      <c r="H9808" s="2"/>
    </row>
    <row r="9809" spans="2:8">
      <c r="B9809" s="2" t="s">
        <v>10258</v>
      </c>
      <c r="C9809" s="2">
        <v>43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49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37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38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46</v>
      </c>
      <c r="D9813" s="2" t="s">
        <v>19</v>
      </c>
      <c r="E9813" s="2"/>
      <c r="F9813" s="2"/>
      <c r="G9813" s="2"/>
      <c r="H9813" s="2"/>
    </row>
    <row r="9814" spans="2:8">
      <c r="B9814" s="2" t="s">
        <v>10263</v>
      </c>
      <c r="C9814" s="2">
        <v>40</v>
      </c>
      <c r="D9814" s="2" t="s">
        <v>19</v>
      </c>
      <c r="E9814" s="2"/>
      <c r="F9814" s="2"/>
      <c r="G9814" s="2"/>
      <c r="H9814" s="2"/>
    </row>
    <row r="9815" spans="2:8">
      <c r="B9815" s="2" t="s">
        <v>10264</v>
      </c>
      <c r="C9815" s="2">
        <v>32</v>
      </c>
      <c r="D9815" s="2" t="s">
        <v>19</v>
      </c>
      <c r="E9815" s="2"/>
      <c r="F9815" s="2"/>
      <c r="G9815" s="2"/>
      <c r="H9815" s="2"/>
    </row>
    <row r="9816" spans="2:8">
      <c r="B9816" s="2" t="s">
        <v>10265</v>
      </c>
      <c r="C9816" s="2">
        <v>34</v>
      </c>
      <c r="D9816" s="2" t="s">
        <v>19</v>
      </c>
      <c r="E9816" s="2"/>
      <c r="F9816" s="2"/>
      <c r="G9816" s="2"/>
      <c r="H9816" s="2"/>
    </row>
    <row r="9817" spans="2:8">
      <c r="B9817" s="2" t="s">
        <v>10266</v>
      </c>
      <c r="C9817" s="2">
        <v>32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35</v>
      </c>
      <c r="D9819" s="2" t="s">
        <v>452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452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452</v>
      </c>
      <c r="E9821" s="2"/>
      <c r="F9821" s="2"/>
      <c r="G9821" s="2"/>
      <c r="H9821" s="2"/>
    </row>
    <row r="9822" spans="2:8">
      <c r="B9822" s="2" t="s">
        <v>10271</v>
      </c>
      <c r="C9822" s="2">
        <v>39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38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10274</v>
      </c>
      <c r="C9825" s="2">
        <v>29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26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34</v>
      </c>
      <c r="D9827" s="2" t="s">
        <v>19</v>
      </c>
      <c r="E9827" s="2"/>
      <c r="F9827" s="2"/>
      <c r="G9827" s="2"/>
      <c r="H9827" s="2"/>
    </row>
    <row r="9828" spans="2:8">
      <c r="B9828" s="2" t="s">
        <v>10277</v>
      </c>
      <c r="C9828" s="2">
        <v>33</v>
      </c>
      <c r="D9828" s="2" t="s">
        <v>19</v>
      </c>
      <c r="E9828" s="2"/>
      <c r="F9828" s="2"/>
      <c r="G9828" s="2"/>
      <c r="H9828" s="2"/>
    </row>
    <row r="9829" spans="2:8">
      <c r="B9829" s="2" t="s">
        <v>10278</v>
      </c>
      <c r="C9829" s="2">
        <v>29</v>
      </c>
      <c r="D9829" s="2" t="s">
        <v>19</v>
      </c>
      <c r="E9829" s="2"/>
      <c r="F9829" s="2"/>
      <c r="G9829" s="2"/>
      <c r="H9829" s="2"/>
    </row>
    <row r="9830" spans="2:8">
      <c r="B9830" s="2" t="s">
        <v>10279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10280</v>
      </c>
      <c r="C9831" s="2">
        <v>37</v>
      </c>
      <c r="D9831" s="2" t="s">
        <v>19</v>
      </c>
      <c r="E9831" s="2"/>
      <c r="F9831" s="2"/>
      <c r="G9831" s="2"/>
      <c r="H9831" s="2"/>
    </row>
    <row r="9832" spans="2:8">
      <c r="B9832" s="2" t="s">
        <v>10281</v>
      </c>
      <c r="C9832" s="2">
        <v>37</v>
      </c>
      <c r="D9832" s="2" t="s">
        <v>19</v>
      </c>
      <c r="E9832" s="2"/>
      <c r="F9832" s="2"/>
      <c r="G9832" s="2"/>
      <c r="H9832" s="2"/>
    </row>
    <row r="9833" spans="2:8">
      <c r="B9833" s="2" t="s">
        <v>10282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10283</v>
      </c>
      <c r="C9834" s="2">
        <v>51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51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31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30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48</v>
      </c>
      <c r="D9838" s="2" t="s">
        <v>19</v>
      </c>
      <c r="E9838" s="2"/>
      <c r="F9838" s="2"/>
      <c r="G9838" s="2"/>
      <c r="H9838" s="2"/>
    </row>
    <row r="9839" spans="2:8">
      <c r="B9839" s="2" t="s">
        <v>10288</v>
      </c>
      <c r="C9839" s="2">
        <v>52</v>
      </c>
      <c r="D9839" s="2" t="s">
        <v>19</v>
      </c>
      <c r="E9839" s="2"/>
      <c r="F9839" s="2"/>
      <c r="G9839" s="2"/>
      <c r="H9839" s="2"/>
    </row>
    <row r="9840" spans="2:8">
      <c r="B9840" s="2" t="s">
        <v>10289</v>
      </c>
      <c r="C9840" s="2">
        <v>49</v>
      </c>
      <c r="D9840" s="2" t="s">
        <v>19</v>
      </c>
      <c r="E9840" s="2"/>
      <c r="F9840" s="2"/>
      <c r="G9840" s="2"/>
      <c r="H9840" s="2"/>
    </row>
    <row r="9841" spans="2:8">
      <c r="B9841" s="2" t="s">
        <v>10290</v>
      </c>
      <c r="C9841" s="2">
        <v>45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47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39</v>
      </c>
      <c r="D9843" s="2" t="s">
        <v>19</v>
      </c>
      <c r="E9843" s="2"/>
      <c r="F9843" s="2"/>
      <c r="G9843" s="2"/>
      <c r="H9843" s="2"/>
    </row>
    <row r="9844" spans="2:8">
      <c r="B9844" s="2" t="s">
        <v>10293</v>
      </c>
      <c r="C9844" s="2">
        <v>42</v>
      </c>
      <c r="D9844" s="2" t="s">
        <v>19</v>
      </c>
      <c r="E9844" s="2"/>
      <c r="F9844" s="2"/>
      <c r="G9844" s="2"/>
      <c r="H9844" s="2"/>
    </row>
    <row r="9845" spans="2:8">
      <c r="B9845" s="2" t="s">
        <v>10294</v>
      </c>
      <c r="C9845" s="2">
        <v>38</v>
      </c>
      <c r="D9845" s="2" t="s">
        <v>19</v>
      </c>
      <c r="E9845" s="2"/>
      <c r="F9845" s="2"/>
      <c r="G9845" s="2"/>
      <c r="H9845" s="2"/>
    </row>
    <row r="9846" spans="2:8">
      <c r="B9846" s="2" t="s">
        <v>10295</v>
      </c>
      <c r="C9846" s="2">
        <v>45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47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38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41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39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40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25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27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29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29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38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45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39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40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35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42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42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42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35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38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40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34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30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30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33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34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21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40</v>
      </c>
      <c r="D9873" s="2" t="s">
        <v>19</v>
      </c>
      <c r="E9873" s="2"/>
      <c r="F9873" s="2"/>
      <c r="G9873" s="2"/>
      <c r="H9873" s="2"/>
    </row>
    <row r="9874" spans="2:8">
      <c r="B9874" s="2" t="s">
        <v>10323</v>
      </c>
      <c r="C9874" s="2">
        <v>38</v>
      </c>
      <c r="D9874" s="2" t="s">
        <v>19</v>
      </c>
      <c r="E9874" s="2"/>
      <c r="F9874" s="2"/>
      <c r="G9874" s="2"/>
      <c r="H9874" s="2"/>
    </row>
    <row r="9875" spans="2:8">
      <c r="B9875" s="2" t="s">
        <v>10324</v>
      </c>
      <c r="C9875" s="2">
        <v>44</v>
      </c>
      <c r="D9875" s="2" t="s">
        <v>19</v>
      </c>
      <c r="E9875" s="2"/>
      <c r="F9875" s="2"/>
      <c r="G9875" s="2"/>
      <c r="H9875" s="2"/>
    </row>
    <row r="9876" spans="2:8">
      <c r="B9876" s="2" t="s">
        <v>10325</v>
      </c>
      <c r="C9876" s="2">
        <v>37</v>
      </c>
      <c r="D9876" s="2" t="s">
        <v>19</v>
      </c>
      <c r="E9876" s="2"/>
      <c r="F9876" s="2"/>
      <c r="G9876" s="2"/>
      <c r="H9876" s="2"/>
    </row>
    <row r="9877" spans="2:8">
      <c r="B9877" s="2" t="s">
        <v>10326</v>
      </c>
      <c r="C9877" s="2">
        <v>34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36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41</v>
      </c>
      <c r="D9879" s="2" t="s">
        <v>19</v>
      </c>
      <c r="E9879" s="2"/>
      <c r="F9879" s="2"/>
      <c r="G9879" s="2"/>
      <c r="H9879" s="2"/>
    </row>
    <row r="9880" spans="2:8">
      <c r="B9880" s="2" t="s">
        <v>10329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10330</v>
      </c>
      <c r="C9881" s="2">
        <v>42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8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39</v>
      </c>
      <c r="D9883" s="2" t="s">
        <v>19</v>
      </c>
      <c r="E9883" s="2"/>
      <c r="F9883" s="2"/>
      <c r="G9883" s="2"/>
      <c r="H9883" s="2"/>
    </row>
    <row r="9884" spans="2:8">
      <c r="B9884" s="2" t="s">
        <v>10333</v>
      </c>
      <c r="C9884" s="2">
        <v>37</v>
      </c>
      <c r="D9884" s="2" t="s">
        <v>19</v>
      </c>
      <c r="E9884" s="2"/>
      <c r="F9884" s="2"/>
      <c r="G9884" s="2"/>
      <c r="H9884" s="2"/>
    </row>
    <row r="9885" spans="2:8">
      <c r="B9885" s="2" t="s">
        <v>10334</v>
      </c>
      <c r="C9885" s="2">
        <v>36</v>
      </c>
      <c r="D9885" s="2" t="s">
        <v>19</v>
      </c>
      <c r="E9885" s="2"/>
      <c r="F9885" s="2"/>
      <c r="G9885" s="2"/>
      <c r="H9885" s="2"/>
    </row>
    <row r="9886" spans="2:8">
      <c r="B9886" s="2" t="s">
        <v>10335</v>
      </c>
      <c r="C9886" s="2">
        <v>34</v>
      </c>
      <c r="D9886" s="2" t="s">
        <v>19</v>
      </c>
      <c r="E9886" s="2"/>
      <c r="F9886" s="2"/>
      <c r="G9886" s="2"/>
      <c r="H9886" s="2"/>
    </row>
    <row r="9887" spans="2:8">
      <c r="B9887" s="2" t="s">
        <v>10336</v>
      </c>
      <c r="C9887" s="2">
        <v>28</v>
      </c>
      <c r="D9887" s="2" t="s">
        <v>19</v>
      </c>
      <c r="E9887" s="2"/>
      <c r="F9887" s="2"/>
      <c r="G9887" s="2"/>
      <c r="H9887" s="2"/>
    </row>
    <row r="9888" spans="2:8">
      <c r="B9888" s="2" t="s">
        <v>10337</v>
      </c>
      <c r="C9888" s="2">
        <v>29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23</v>
      </c>
      <c r="D9890" s="2" t="s">
        <v>19</v>
      </c>
      <c r="E9890" s="2"/>
      <c r="F9890" s="2"/>
      <c r="G9890" s="2"/>
      <c r="H9890" s="2"/>
    </row>
    <row r="9891" spans="2:8">
      <c r="B9891" s="2" t="s">
        <v>10340</v>
      </c>
      <c r="C9891" s="2">
        <v>43</v>
      </c>
      <c r="D9891" s="2" t="s">
        <v>19</v>
      </c>
      <c r="E9891" s="2"/>
      <c r="F9891" s="2"/>
      <c r="G9891" s="2"/>
      <c r="H9891" s="2"/>
    </row>
    <row r="9892" spans="2:8">
      <c r="B9892" s="2" t="s">
        <v>10341</v>
      </c>
      <c r="C9892" s="2">
        <v>40</v>
      </c>
      <c r="D9892" s="2" t="s">
        <v>19</v>
      </c>
      <c r="E9892" s="2"/>
      <c r="F9892" s="2"/>
      <c r="G9892" s="2"/>
      <c r="H9892" s="2"/>
    </row>
    <row r="9893" spans="2:8">
      <c r="B9893" s="2" t="s">
        <v>10342</v>
      </c>
      <c r="C9893" s="2">
        <v>37</v>
      </c>
      <c r="D9893" s="2" t="s">
        <v>19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29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452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10347</v>
      </c>
      <c r="C9898" s="2">
        <v>29</v>
      </c>
      <c r="D9898" s="2" t="s">
        <v>19</v>
      </c>
      <c r="E9898" s="2"/>
      <c r="F9898" s="2"/>
      <c r="G9898" s="2"/>
      <c r="H9898" s="2"/>
    </row>
    <row r="9899" spans="2:8">
      <c r="B9899" s="2" t="s">
        <v>10348</v>
      </c>
      <c r="C9899" s="2">
        <v>37</v>
      </c>
      <c r="D9899" s="2" t="s">
        <v>19</v>
      </c>
      <c r="E9899" s="2"/>
      <c r="F9899" s="2"/>
      <c r="G9899" s="2"/>
      <c r="H9899" s="2"/>
    </row>
    <row r="9900" spans="2:8">
      <c r="B9900" s="2" t="s">
        <v>10349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10350</v>
      </c>
      <c r="C9901" s="2">
        <v>38</v>
      </c>
      <c r="D9901" s="2" t="s">
        <v>19</v>
      </c>
      <c r="E9901" s="2"/>
      <c r="F9901" s="2"/>
      <c r="G9901" s="2"/>
      <c r="H9901" s="2"/>
    </row>
    <row r="9902" spans="2:8">
      <c r="B9902" s="2" t="s">
        <v>10351</v>
      </c>
      <c r="C9902" s="2">
        <v>36</v>
      </c>
      <c r="D9902" s="2" t="s">
        <v>19</v>
      </c>
      <c r="E9902" s="2"/>
      <c r="F9902" s="2"/>
      <c r="G9902" s="2"/>
      <c r="H9902" s="2"/>
    </row>
    <row r="9903" spans="2:8">
      <c r="B9903" s="2" t="s">
        <v>10352</v>
      </c>
      <c r="C9903" s="2">
        <v>34</v>
      </c>
      <c r="D9903" s="2" t="s">
        <v>19</v>
      </c>
      <c r="E9903" s="2"/>
      <c r="F9903" s="2"/>
      <c r="G9903" s="2"/>
      <c r="H9903" s="2"/>
    </row>
    <row r="9904" spans="2:8">
      <c r="B9904" s="2" t="s">
        <v>10353</v>
      </c>
      <c r="C9904" s="2">
        <v>33</v>
      </c>
      <c r="D9904" s="2" t="s">
        <v>19</v>
      </c>
      <c r="E9904" s="2"/>
      <c r="F9904" s="2"/>
      <c r="G9904" s="2"/>
      <c r="H9904" s="2"/>
    </row>
    <row r="9905" spans="2:8">
      <c r="B9905" s="2" t="s">
        <v>10354</v>
      </c>
      <c r="C9905" s="2">
        <v>32</v>
      </c>
      <c r="D9905" s="2" t="s">
        <v>19</v>
      </c>
      <c r="E9905" s="2"/>
      <c r="F9905" s="2"/>
      <c r="G9905" s="2"/>
      <c r="H9905" s="2"/>
    </row>
    <row r="9906" spans="2:8">
      <c r="B9906" s="2" t="s">
        <v>10355</v>
      </c>
      <c r="C9906" s="2">
        <v>32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33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32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33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33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26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28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30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29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37</v>
      </c>
      <c r="D9915" s="2" t="s">
        <v>19</v>
      </c>
      <c r="E9915" s="2"/>
      <c r="F9915" s="2"/>
      <c r="G9915" s="2"/>
      <c r="H9915" s="2"/>
    </row>
    <row r="9916" spans="2:8">
      <c r="B9916" s="2" t="s">
        <v>10365</v>
      </c>
      <c r="C9916" s="2">
        <v>37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28</v>
      </c>
      <c r="D9917" s="2" t="s">
        <v>452</v>
      </c>
      <c r="E9917" s="2"/>
      <c r="F9917" s="2"/>
      <c r="G9917" s="2"/>
      <c r="H9917" s="2"/>
    </row>
    <row r="9918" spans="2:8">
      <c r="B9918" s="2" t="s">
        <v>10367</v>
      </c>
      <c r="C9918" s="2">
        <v>32</v>
      </c>
      <c r="D9918" s="2" t="s">
        <v>452</v>
      </c>
      <c r="E9918" s="2"/>
      <c r="F9918" s="2"/>
      <c r="G9918" s="2"/>
      <c r="H9918" s="2"/>
    </row>
    <row r="9919" spans="2:8">
      <c r="B9919" s="2" t="s">
        <v>10368</v>
      </c>
      <c r="C9919" s="2">
        <v>36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40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46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41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45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41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43</v>
      </c>
      <c r="D9925" s="2" t="s">
        <v>452</v>
      </c>
      <c r="E9925" s="2"/>
      <c r="F9925" s="2"/>
      <c r="G9925" s="2"/>
      <c r="H9925" s="2"/>
    </row>
    <row r="9926" spans="2:8">
      <c r="B9926" s="2" t="s">
        <v>10375</v>
      </c>
      <c r="C9926" s="2">
        <v>38</v>
      </c>
      <c r="D9926" s="2" t="s">
        <v>452</v>
      </c>
      <c r="E9926" s="2"/>
      <c r="F9926" s="2"/>
      <c r="G9926" s="2"/>
      <c r="H9926" s="2"/>
    </row>
    <row r="9927" spans="2:8">
      <c r="B9927" s="2" t="s">
        <v>10376</v>
      </c>
      <c r="C9927" s="2">
        <v>39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35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33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35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35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35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45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38</v>
      </c>
      <c r="D9934" s="2" t="s">
        <v>452</v>
      </c>
      <c r="E9934" s="2"/>
      <c r="F9934" s="2"/>
      <c r="G9934" s="2"/>
      <c r="H9934" s="2"/>
    </row>
    <row r="9935" spans="2:8">
      <c r="B9935" s="2" t="s">
        <v>10384</v>
      </c>
      <c r="C9935" s="2">
        <v>37</v>
      </c>
      <c r="D9935" s="2" t="s">
        <v>19</v>
      </c>
      <c r="E9935" s="2"/>
      <c r="F9935" s="2"/>
      <c r="G9935" s="2"/>
      <c r="H9935" s="2"/>
    </row>
    <row r="9936" spans="2:8">
      <c r="B9936" s="2" t="s">
        <v>10385</v>
      </c>
      <c r="C9936" s="2">
        <v>37</v>
      </c>
      <c r="D9936" s="2" t="s">
        <v>19</v>
      </c>
      <c r="E9936" s="2"/>
      <c r="F9936" s="2"/>
      <c r="G9936" s="2"/>
      <c r="H9936" s="2"/>
    </row>
    <row r="9937" spans="2:8">
      <c r="B9937" s="2" t="s">
        <v>10386</v>
      </c>
      <c r="C9937" s="2">
        <v>35</v>
      </c>
      <c r="D9937" s="2" t="s">
        <v>19</v>
      </c>
      <c r="E9937" s="2"/>
      <c r="F9937" s="2"/>
      <c r="G9937" s="2"/>
      <c r="H9937" s="2"/>
    </row>
    <row r="9938" spans="2:8">
      <c r="B9938" s="2" t="s">
        <v>10387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10388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10389</v>
      </c>
      <c r="C9940" s="2">
        <v>35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36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37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41</v>
      </c>
      <c r="D9943" s="2" t="s">
        <v>452</v>
      </c>
      <c r="E9943" s="2"/>
      <c r="F9943" s="2"/>
      <c r="G9943" s="2"/>
      <c r="H9943" s="2"/>
    </row>
    <row r="9944" spans="2:8">
      <c r="B9944" s="2" t="s">
        <v>10393</v>
      </c>
      <c r="C9944" s="2">
        <v>36</v>
      </c>
      <c r="D9944" s="2" t="s">
        <v>452</v>
      </c>
      <c r="E9944" s="2"/>
      <c r="F9944" s="2"/>
      <c r="G9944" s="2"/>
      <c r="H9944" s="2"/>
    </row>
    <row r="9945" spans="2:8">
      <c r="B9945" s="2" t="s">
        <v>10394</v>
      </c>
      <c r="C9945" s="2">
        <v>37</v>
      </c>
      <c r="D9945" s="2" t="s">
        <v>452</v>
      </c>
      <c r="E9945" s="2"/>
      <c r="F9945" s="2"/>
      <c r="G9945" s="2"/>
      <c r="H9945" s="2"/>
    </row>
    <row r="9946" spans="2:8">
      <c r="B9946" s="2" t="s">
        <v>10395</v>
      </c>
      <c r="C9946" s="2">
        <v>37</v>
      </c>
      <c r="D9946" s="2" t="s">
        <v>452</v>
      </c>
      <c r="E9946" s="2"/>
      <c r="F9946" s="2"/>
      <c r="G9946" s="2"/>
      <c r="H9946" s="2"/>
    </row>
    <row r="9947" spans="2:8">
      <c r="B9947" s="2" t="s">
        <v>10396</v>
      </c>
      <c r="C9947" s="2">
        <v>34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38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52</v>
      </c>
      <c r="D9949" s="2" t="s">
        <v>19</v>
      </c>
      <c r="E9949" s="2"/>
      <c r="F9949" s="2"/>
      <c r="G9949" s="2"/>
      <c r="H9949" s="2"/>
    </row>
    <row r="9950" spans="2:8">
      <c r="B9950" s="2" t="s">
        <v>10399</v>
      </c>
      <c r="C9950" s="2">
        <v>47</v>
      </c>
      <c r="D9950" s="2" t="s">
        <v>19</v>
      </c>
      <c r="E9950" s="2"/>
      <c r="F9950" s="2"/>
      <c r="G9950" s="2"/>
      <c r="H9950" s="2"/>
    </row>
    <row r="9951" spans="2:8">
      <c r="B9951" s="2" t="s">
        <v>10400</v>
      </c>
      <c r="C9951" s="2">
        <v>47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40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33</v>
      </c>
      <c r="D9953" s="2" t="s">
        <v>19</v>
      </c>
      <c r="E9953" s="2"/>
      <c r="F9953" s="2"/>
      <c r="G9953" s="2"/>
      <c r="H9953" s="2"/>
    </row>
    <row r="9954" spans="2:8">
      <c r="B9954" s="2" t="s">
        <v>10403</v>
      </c>
      <c r="C9954" s="2">
        <v>31</v>
      </c>
      <c r="D9954" s="2" t="s">
        <v>19</v>
      </c>
      <c r="E9954" s="2"/>
      <c r="F9954" s="2"/>
      <c r="G9954" s="2"/>
      <c r="H9954" s="2"/>
    </row>
    <row r="9955" spans="2:8">
      <c r="B9955" s="2" t="s">
        <v>10404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10405</v>
      </c>
      <c r="C9956" s="2">
        <v>36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39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39</v>
      </c>
      <c r="D9958" s="2" t="s">
        <v>452</v>
      </c>
      <c r="E9958" s="2"/>
      <c r="F9958" s="2"/>
      <c r="G9958" s="2"/>
      <c r="H9958" s="2"/>
    </row>
    <row r="9959" spans="2:8">
      <c r="B9959" s="2" t="s">
        <v>10408</v>
      </c>
      <c r="C9959" s="2">
        <v>48</v>
      </c>
      <c r="D9959" s="2" t="s">
        <v>19</v>
      </c>
      <c r="E9959" s="2"/>
      <c r="F9959" s="2"/>
      <c r="G9959" s="2"/>
      <c r="H9959" s="2"/>
    </row>
    <row r="9960" spans="2:8">
      <c r="B9960" s="2" t="s">
        <v>10409</v>
      </c>
      <c r="C9960" s="2">
        <v>46</v>
      </c>
      <c r="D9960" s="2" t="s">
        <v>19</v>
      </c>
      <c r="E9960" s="2"/>
      <c r="F9960" s="2"/>
      <c r="G9960" s="2"/>
      <c r="H9960" s="2"/>
    </row>
    <row r="9961" spans="2:8">
      <c r="B9961" s="2" t="s">
        <v>10410</v>
      </c>
      <c r="C9961" s="2">
        <v>37</v>
      </c>
      <c r="D9961" s="2" t="s">
        <v>19</v>
      </c>
      <c r="E9961" s="2"/>
      <c r="F9961" s="2"/>
      <c r="G9961" s="2"/>
      <c r="H9961" s="2"/>
    </row>
    <row r="9962" spans="2:8">
      <c r="B9962" s="2" t="s">
        <v>10411</v>
      </c>
      <c r="C9962" s="2">
        <v>30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31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33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33</v>
      </c>
      <c r="D9965" s="2" t="s">
        <v>452</v>
      </c>
      <c r="E9965" s="2"/>
      <c r="F9965" s="2"/>
      <c r="G9965" s="2"/>
      <c r="H9965" s="2"/>
    </row>
    <row r="9966" spans="2:8">
      <c r="B9966" s="2" t="s">
        <v>10415</v>
      </c>
      <c r="C9966" s="2">
        <v>36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38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10418</v>
      </c>
      <c r="C9969" s="2">
        <v>40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42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34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37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38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39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41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35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32</v>
      </c>
      <c r="D9977" s="2" t="s">
        <v>19</v>
      </c>
      <c r="E9977" s="2"/>
      <c r="F9977" s="2"/>
      <c r="G9977" s="2"/>
      <c r="H9977" s="2"/>
    </row>
    <row r="9978" spans="2:8">
      <c r="B9978" s="2" t="s">
        <v>10427</v>
      </c>
      <c r="C9978" s="2">
        <v>34</v>
      </c>
      <c r="D9978" s="2" t="s">
        <v>19</v>
      </c>
      <c r="E9978" s="2"/>
      <c r="F9978" s="2"/>
      <c r="G9978" s="2"/>
      <c r="H9978" s="2"/>
    </row>
    <row r="9979" spans="2:8">
      <c r="B9979" s="2" t="s">
        <v>10428</v>
      </c>
      <c r="C9979" s="2">
        <v>32</v>
      </c>
      <c r="D9979" s="2" t="s">
        <v>19</v>
      </c>
      <c r="E9979" s="2"/>
      <c r="F9979" s="2"/>
      <c r="G9979" s="2"/>
      <c r="H9979" s="2"/>
    </row>
    <row r="9980" spans="2:8">
      <c r="B9980" s="2" t="s">
        <v>10429</v>
      </c>
      <c r="C9980" s="2">
        <v>13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27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27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35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33</v>
      </c>
      <c r="D9985" s="2" t="s">
        <v>452</v>
      </c>
      <c r="E9985" s="2"/>
      <c r="F9985" s="2"/>
      <c r="G9985" s="2"/>
      <c r="H9985" s="2"/>
    </row>
    <row r="9986" spans="2:8">
      <c r="B9986" s="2" t="s">
        <v>10435</v>
      </c>
      <c r="C9986" s="2">
        <v>42</v>
      </c>
      <c r="D9986" s="2" t="s">
        <v>19</v>
      </c>
      <c r="E9986" s="2"/>
      <c r="F9986" s="2"/>
      <c r="G9986" s="2"/>
      <c r="H9986" s="2"/>
    </row>
    <row r="9987" spans="2:8">
      <c r="B9987" s="2" t="s">
        <v>10436</v>
      </c>
      <c r="C9987" s="2">
        <v>38</v>
      </c>
      <c r="D9987" s="2" t="s">
        <v>19</v>
      </c>
      <c r="E9987" s="2"/>
      <c r="F9987" s="2"/>
      <c r="G9987" s="2"/>
      <c r="H9987" s="2"/>
    </row>
    <row r="9988" spans="2:8">
      <c r="B9988" s="2" t="s">
        <v>10437</v>
      </c>
      <c r="C9988" s="2">
        <v>35</v>
      </c>
      <c r="D9988" s="2" t="s">
        <v>19</v>
      </c>
      <c r="E9988" s="2"/>
      <c r="F9988" s="2"/>
      <c r="G9988" s="2"/>
      <c r="H9988" s="2"/>
    </row>
    <row r="9989" spans="2:8">
      <c r="B9989" s="2" t="s">
        <v>10438</v>
      </c>
      <c r="C9989" s="2">
        <v>39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46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35</v>
      </c>
      <c r="D9991" s="2" t="s">
        <v>19</v>
      </c>
      <c r="E9991" s="2"/>
      <c r="F9991" s="2"/>
      <c r="G9991" s="2"/>
      <c r="H9991" s="2"/>
    </row>
    <row r="9992" spans="2:8">
      <c r="B9992" s="2" t="s">
        <v>10441</v>
      </c>
      <c r="C9992" s="2">
        <v>35</v>
      </c>
      <c r="D9992" s="2" t="s">
        <v>19</v>
      </c>
      <c r="E9992" s="2"/>
      <c r="F9992" s="2"/>
      <c r="G9992" s="2"/>
      <c r="H9992" s="2"/>
    </row>
    <row r="9993" spans="2:8">
      <c r="B9993" s="2" t="s">
        <v>10442</v>
      </c>
      <c r="C9993" s="2">
        <v>35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37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36</v>
      </c>
      <c r="D9995" s="2" t="s">
        <v>452</v>
      </c>
      <c r="E9995" s="2"/>
      <c r="F9995" s="2"/>
      <c r="G9995" s="2"/>
      <c r="H9995" s="2"/>
    </row>
    <row r="9996" spans="2:8">
      <c r="B9996" s="2" t="s">
        <v>10445</v>
      </c>
      <c r="C9996" s="2">
        <v>36</v>
      </c>
      <c r="D9996" s="2" t="s">
        <v>452</v>
      </c>
      <c r="E9996" s="2"/>
      <c r="F9996" s="2"/>
      <c r="G9996" s="2"/>
      <c r="H9996" s="2"/>
    </row>
    <row r="9997" spans="2:8">
      <c r="B9997" s="2" t="s">
        <v>10446</v>
      </c>
      <c r="C9997" s="2">
        <v>43</v>
      </c>
      <c r="D9997" s="2" t="s">
        <v>452</v>
      </c>
      <c r="E9997" s="2"/>
      <c r="F9997" s="2"/>
      <c r="G9997" s="2"/>
      <c r="H9997" s="2"/>
    </row>
    <row r="9998" spans="2:8">
      <c r="B9998" s="2" t="s">
        <v>10447</v>
      </c>
      <c r="C9998" s="2">
        <v>44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37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33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35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10451</v>
      </c>
      <c r="C10002" s="2">
        <v>35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10452</v>
      </c>
      <c r="C10003" s="2">
        <v>34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10453</v>
      </c>
      <c r="C10004" s="2">
        <v>34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10454</v>
      </c>
      <c r="C10005" s="2">
        <v>26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10455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10456</v>
      </c>
      <c r="C10007" s="2">
        <v>24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10457</v>
      </c>
      <c r="C10008" s="2">
        <v>34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10458</v>
      </c>
      <c r="C10009" s="2">
        <v>31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10459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10460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10461</v>
      </c>
      <c r="C10012" s="2">
        <v>28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10462</v>
      </c>
      <c r="C10013" s="2">
        <v>29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10463</v>
      </c>
      <c r="C10014" s="2">
        <v>27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10464</v>
      </c>
      <c r="C10015" s="2">
        <v>40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10465</v>
      </c>
      <c r="C10016" s="2">
        <v>43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10466</v>
      </c>
      <c r="C10017" s="2">
        <v>41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10467</v>
      </c>
      <c r="C10018" s="2">
        <v>37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10468</v>
      </c>
      <c r="C10019" s="2">
        <v>34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10469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10471</v>
      </c>
      <c r="C10022" s="2">
        <v>38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35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33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34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22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10479</v>
      </c>
      <c r="C10030" s="2">
        <v>27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10480</v>
      </c>
      <c r="C10031" s="2">
        <v>29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10481</v>
      </c>
      <c r="C10032" s="2">
        <v>30</v>
      </c>
      <c r="D10032" s="2" t="s">
        <v>452</v>
      </c>
      <c r="E10032" s="2"/>
      <c r="F10032" s="2"/>
      <c r="G10032" s="2"/>
      <c r="H10032" s="2"/>
    </row>
    <row r="10033" spans="2:8">
      <c r="B10033" s="2" t="s">
        <v>10482</v>
      </c>
      <c r="C10033" s="2">
        <v>33</v>
      </c>
      <c r="D10033" s="2" t="s">
        <v>452</v>
      </c>
      <c r="E10033" s="2"/>
      <c r="F10033" s="2"/>
      <c r="G10033" s="2"/>
      <c r="H10033" s="2"/>
    </row>
    <row r="10034" spans="2:8">
      <c r="B10034" s="2" t="s">
        <v>10483</v>
      </c>
      <c r="C10034" s="2">
        <v>30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10484</v>
      </c>
      <c r="C10035" s="2">
        <v>34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33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31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40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43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43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10491</v>
      </c>
      <c r="C10042" s="2">
        <v>36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35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36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42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46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10496</v>
      </c>
      <c r="C10047" s="2">
        <v>50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53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10498</v>
      </c>
      <c r="C10049" s="2">
        <v>49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10499</v>
      </c>
      <c r="C10050" s="2">
        <v>42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42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36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36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42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35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45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10506</v>
      </c>
      <c r="C10057" s="2">
        <v>47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10507</v>
      </c>
      <c r="C10058" s="2">
        <v>30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30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56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10512</v>
      </c>
      <c r="C10063" s="2">
        <v>58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10513</v>
      </c>
      <c r="C10064" s="2">
        <v>51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10514</v>
      </c>
      <c r="C10065" s="2">
        <v>49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32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10516</v>
      </c>
      <c r="C10067" s="2">
        <v>35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10517</v>
      </c>
      <c r="C10068" s="2">
        <v>38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10518</v>
      </c>
      <c r="C10069" s="2">
        <v>36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10519</v>
      </c>
      <c r="C10070" s="2">
        <v>46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46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45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10523</v>
      </c>
      <c r="C10074" s="2">
        <v>38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38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57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55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55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42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10529</v>
      </c>
      <c r="C10080" s="2">
        <v>43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10530</v>
      </c>
      <c r="C10081" s="2">
        <v>40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10531</v>
      </c>
      <c r="C10082" s="2">
        <v>29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32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32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35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40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10537</v>
      </c>
      <c r="C10088" s="2">
        <v>38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36</v>
      </c>
      <c r="D10089" s="2" t="s">
        <v>452</v>
      </c>
      <c r="E10089" s="2"/>
      <c r="F10089" s="2"/>
      <c r="G10089" s="2"/>
      <c r="H10089" s="2"/>
    </row>
    <row r="10090" spans="2:8">
      <c r="B10090" s="2" t="s">
        <v>10539</v>
      </c>
      <c r="C10090" s="2">
        <v>35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10540</v>
      </c>
      <c r="C10091" s="2">
        <v>36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10541</v>
      </c>
      <c r="C10092" s="2">
        <v>37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53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10543</v>
      </c>
      <c r="C10094" s="2">
        <v>48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10544</v>
      </c>
      <c r="C10095" s="2">
        <v>40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43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44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38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34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10549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10550</v>
      </c>
      <c r="C10101" s="2">
        <v>29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10551</v>
      </c>
      <c r="C10102" s="2">
        <v>37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28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18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35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37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10556</v>
      </c>
      <c r="C10107" s="2">
        <v>34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10557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10558</v>
      </c>
      <c r="C10109" s="2">
        <v>33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10559</v>
      </c>
      <c r="C10110" s="2">
        <v>37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10560</v>
      </c>
      <c r="C10111" s="2">
        <v>37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34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47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10563</v>
      </c>
      <c r="C10114" s="2">
        <v>46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10564</v>
      </c>
      <c r="C10115" s="2">
        <v>42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10565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10566</v>
      </c>
      <c r="C10117" s="2">
        <v>22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15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13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10570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10571</v>
      </c>
      <c r="C10122" s="2">
        <v>34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10572</v>
      </c>
      <c r="C10123" s="2">
        <v>34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10573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10574</v>
      </c>
      <c r="C10125" s="2">
        <v>30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10575</v>
      </c>
      <c r="C10126" s="2">
        <v>38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10576</v>
      </c>
      <c r="C10127" s="2">
        <v>37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10577</v>
      </c>
      <c r="C10128" s="2">
        <v>35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38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10580</v>
      </c>
      <c r="C10131" s="2">
        <v>39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10581</v>
      </c>
      <c r="C10132" s="2">
        <v>41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10583</v>
      </c>
      <c r="C10134" s="2">
        <v>37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10584</v>
      </c>
      <c r="C10135" s="2">
        <v>33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10585</v>
      </c>
      <c r="C10136" s="2">
        <v>25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26</v>
      </c>
      <c r="D10137" s="2" t="s">
        <v>452</v>
      </c>
      <c r="E10137" s="2"/>
      <c r="F10137" s="2"/>
      <c r="G10137" s="2"/>
      <c r="H10137" s="2"/>
    </row>
    <row r="10138" spans="2:8">
      <c r="B10138" s="2" t="s">
        <v>10587</v>
      </c>
      <c r="C10138" s="2">
        <v>26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12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33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10590</v>
      </c>
      <c r="C10141" s="2">
        <v>30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10591</v>
      </c>
      <c r="C10142" s="2">
        <v>27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10592</v>
      </c>
      <c r="C10143" s="2">
        <v>36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29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35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36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10598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10599</v>
      </c>
      <c r="C10150" s="2">
        <v>54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10600</v>
      </c>
      <c r="C10151" s="2">
        <v>49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10601</v>
      </c>
      <c r="C10152" s="2">
        <v>41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41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38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40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30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10607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10608</v>
      </c>
      <c r="C10159" s="2">
        <v>37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10609</v>
      </c>
      <c r="C10160" s="2">
        <v>36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10610</v>
      </c>
      <c r="C10161" s="2">
        <v>37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38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52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10614</v>
      </c>
      <c r="C10165" s="2">
        <v>51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10615</v>
      </c>
      <c r="C10166" s="2">
        <v>44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10616</v>
      </c>
      <c r="C10167" s="2">
        <v>41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10617</v>
      </c>
      <c r="C10168" s="2">
        <v>32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36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41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42</v>
      </c>
      <c r="D10173" s="2" t="s">
        <v>452</v>
      </c>
      <c r="E10173" s="2"/>
      <c r="F10173" s="2"/>
      <c r="G10173" s="2"/>
      <c r="H10173" s="2"/>
    </row>
    <row r="10174" spans="2:8">
      <c r="B10174" s="2" t="s">
        <v>10623</v>
      </c>
      <c r="C10174" s="2">
        <v>38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10625</v>
      </c>
      <c r="C10176" s="2">
        <v>35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10628</v>
      </c>
      <c r="C10179" s="2">
        <v>32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45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48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10632</v>
      </c>
      <c r="C10183" s="2">
        <v>34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10633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10634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10635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10636</v>
      </c>
      <c r="C10187" s="2">
        <v>25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10637</v>
      </c>
      <c r="C10188" s="2">
        <v>42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45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46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34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34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25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10643</v>
      </c>
      <c r="C10194" s="2">
        <v>24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10645</v>
      </c>
      <c r="C10196" s="2">
        <v>31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49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10647</v>
      </c>
      <c r="C10198" s="2">
        <v>47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10648</v>
      </c>
      <c r="C10199" s="2">
        <v>43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43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21</v>
      </c>
      <c r="D10201" s="2" t="s">
        <v>452</v>
      </c>
      <c r="E10201" s="2"/>
      <c r="F10201" s="2"/>
      <c r="G10201" s="2"/>
      <c r="H10201" s="2"/>
    </row>
    <row r="10202" spans="2:8">
      <c r="B10202" s="2" t="s">
        <v>10651</v>
      </c>
      <c r="C10202" s="2">
        <v>23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23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23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42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47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42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43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43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37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41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43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34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36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10668</v>
      </c>
      <c r="C10219" s="2">
        <v>25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10669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10670</v>
      </c>
      <c r="C10221" s="2">
        <v>24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10671</v>
      </c>
      <c r="C10222" s="2">
        <v>22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10672</v>
      </c>
      <c r="C10223" s="2">
        <v>33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36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49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48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34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37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39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10680</v>
      </c>
      <c r="C10231" s="2">
        <v>42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40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47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44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38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10685</v>
      </c>
      <c r="C10236" s="2">
        <v>15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10686</v>
      </c>
      <c r="C10237" s="2">
        <v>39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40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33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10689</v>
      </c>
      <c r="C10240" s="2">
        <v>32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10690</v>
      </c>
      <c r="C10241" s="2">
        <v>32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10691</v>
      </c>
      <c r="C10242" s="2">
        <v>35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10692</v>
      </c>
      <c r="C10243" s="2">
        <v>31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10694</v>
      </c>
      <c r="C10245" s="2">
        <v>48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47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30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10697</v>
      </c>
      <c r="C10248" s="2">
        <v>35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10698</v>
      </c>
      <c r="C10249" s="2">
        <v>33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10699</v>
      </c>
      <c r="C10250" s="2">
        <v>28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33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37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60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10703</v>
      </c>
      <c r="C10254" s="2">
        <v>59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10704</v>
      </c>
      <c r="C10255" s="2">
        <v>42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43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51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10707</v>
      </c>
      <c r="C10258" s="2">
        <v>49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10708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10709</v>
      </c>
      <c r="C10260" s="2">
        <v>33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10710</v>
      </c>
      <c r="C10261" s="2">
        <v>32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10711</v>
      </c>
      <c r="C10262" s="2">
        <v>40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10712</v>
      </c>
      <c r="C10263" s="2">
        <v>42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10713</v>
      </c>
      <c r="C10264" s="2">
        <v>41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10714</v>
      </c>
      <c r="C10265" s="2">
        <v>37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49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10716</v>
      </c>
      <c r="C10267" s="2">
        <v>50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10717</v>
      </c>
      <c r="C10268" s="2">
        <v>49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10718</v>
      </c>
      <c r="C10269" s="2">
        <v>37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10719</v>
      </c>
      <c r="C10270" s="2">
        <v>37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10720</v>
      </c>
      <c r="C10271" s="2">
        <v>35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10721</v>
      </c>
      <c r="C10272" s="2">
        <v>33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10722</v>
      </c>
      <c r="C10273" s="2">
        <v>41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10723</v>
      </c>
      <c r="C10274" s="2">
        <v>38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10724</v>
      </c>
      <c r="C10275" s="2">
        <v>35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41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44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42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10728</v>
      </c>
      <c r="C10279" s="2">
        <v>39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10729</v>
      </c>
      <c r="C10280" s="2">
        <v>43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10730</v>
      </c>
      <c r="C10281" s="2">
        <v>43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10731</v>
      </c>
      <c r="C10282" s="2">
        <v>39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10732</v>
      </c>
      <c r="C10283" s="2">
        <v>43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47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10737</v>
      </c>
      <c r="C10288" s="2">
        <v>43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49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10739</v>
      </c>
      <c r="C10290" s="2">
        <v>52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10740</v>
      </c>
      <c r="C10291" s="2">
        <v>36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36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36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10743</v>
      </c>
      <c r="C10294" s="2">
        <v>41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10744</v>
      </c>
      <c r="C10295" s="2">
        <v>38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10745</v>
      </c>
      <c r="C10296" s="2">
        <v>21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10746</v>
      </c>
      <c r="C10297" s="2">
        <v>51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54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40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10749</v>
      </c>
      <c r="C10300" s="2">
        <v>33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10750</v>
      </c>
      <c r="C10301" s="2">
        <v>34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30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57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40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10754</v>
      </c>
      <c r="C10305" s="2">
        <v>38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10755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10756</v>
      </c>
      <c r="C10307" s="2">
        <v>43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43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39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38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40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47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10762</v>
      </c>
      <c r="C10313" s="2">
        <v>41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10763</v>
      </c>
      <c r="C10314" s="2">
        <v>29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30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28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10767</v>
      </c>
      <c r="C10318" s="2">
        <v>36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10768</v>
      </c>
      <c r="C10319" s="2">
        <v>32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10769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10770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10771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10772</v>
      </c>
      <c r="C10323" s="2">
        <v>17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10773</v>
      </c>
      <c r="C10324" s="2">
        <v>22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21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21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27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27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43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40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25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33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10783</v>
      </c>
      <c r="C10334" s="2">
        <v>32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10784</v>
      </c>
      <c r="C10335" s="2">
        <v>34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37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36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30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33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35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37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38</v>
      </c>
      <c r="D10342" s="2" t="s">
        <v>452</v>
      </c>
      <c r="E10342" s="2"/>
      <c r="F10342" s="2"/>
      <c r="G10342" s="2"/>
      <c r="H10342" s="2"/>
    </row>
    <row r="10343" spans="2:8">
      <c r="B10343" s="2" t="s">
        <v>10792</v>
      </c>
      <c r="C10343" s="2">
        <v>31</v>
      </c>
      <c r="D10343" s="2" t="s">
        <v>452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45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48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36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38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10799</v>
      </c>
      <c r="C10350" s="2">
        <v>44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48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10802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10803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10804</v>
      </c>
      <c r="C10355" s="2">
        <v>24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10805</v>
      </c>
      <c r="C10356" s="2">
        <v>16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16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15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19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21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11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28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30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20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40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10816</v>
      </c>
      <c r="C10367" s="2">
        <v>37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10817</v>
      </c>
      <c r="C10368" s="2">
        <v>35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10818</v>
      </c>
      <c r="C10369" s="2">
        <v>34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10819</v>
      </c>
      <c r="C10370" s="2">
        <v>32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10820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10821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10822</v>
      </c>
      <c r="C10373" s="2">
        <v>42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10823</v>
      </c>
      <c r="C10374" s="2">
        <v>42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43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10825</v>
      </c>
      <c r="C10376" s="2">
        <v>44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10826</v>
      </c>
      <c r="C10377" s="2">
        <v>39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10827</v>
      </c>
      <c r="C10378" s="2">
        <v>34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35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36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10830</v>
      </c>
      <c r="C10381" s="2">
        <v>32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10831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10832</v>
      </c>
      <c r="C10383" s="2">
        <v>41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43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43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10835</v>
      </c>
      <c r="C10386" s="2">
        <v>40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10836</v>
      </c>
      <c r="C10387" s="2">
        <v>33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36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26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10840</v>
      </c>
      <c r="C10391" s="2">
        <v>34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37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37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30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18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43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46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48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39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33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17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10853</v>
      </c>
      <c r="C10404" s="2">
        <v>41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10854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10855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10856</v>
      </c>
      <c r="C10407" s="2">
        <v>37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10857</v>
      </c>
      <c r="C10408" s="2">
        <v>32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10858</v>
      </c>
      <c r="C10409" s="2">
        <v>35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38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39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34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10862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10863</v>
      </c>
      <c r="C10414" s="2">
        <v>38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10864</v>
      </c>
      <c r="C10415" s="2">
        <v>40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49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45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9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36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10869</v>
      </c>
      <c r="C10420" s="2">
        <v>34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452</v>
      </c>
      <c r="E10421" s="2"/>
      <c r="F10421" s="2"/>
      <c r="G10421" s="2"/>
      <c r="H10421" s="2"/>
    </row>
    <row r="10422" spans="2:8">
      <c r="B10422" s="2" t="s">
        <v>10871</v>
      </c>
      <c r="C10422" s="2">
        <v>19</v>
      </c>
      <c r="D10422" s="2" t="s">
        <v>452</v>
      </c>
      <c r="E10422" s="2"/>
      <c r="F10422" s="2"/>
      <c r="G10422" s="2"/>
      <c r="H10422" s="2"/>
    </row>
    <row r="10423" spans="2:8">
      <c r="B10423" s="2" t="s">
        <v>10872</v>
      </c>
      <c r="C10423" s="2">
        <v>21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21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22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23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35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10877</v>
      </c>
      <c r="C10428" s="2">
        <v>36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10878</v>
      </c>
      <c r="C10429" s="2">
        <v>41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44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52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10881</v>
      </c>
      <c r="C10432" s="2">
        <v>47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10882</v>
      </c>
      <c r="C10433" s="2">
        <v>31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35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36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37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10887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10889</v>
      </c>
      <c r="C10440" s="2">
        <v>37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38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39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35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32</v>
      </c>
      <c r="D10444" s="2" t="s">
        <v>452</v>
      </c>
      <c r="E10444" s="2"/>
      <c r="F10444" s="2"/>
      <c r="G10444" s="2"/>
      <c r="H10444" s="2"/>
    </row>
    <row r="10445" spans="2:8">
      <c r="B10445" s="2" t="s">
        <v>10894</v>
      </c>
      <c r="C10445" s="2">
        <v>33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35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31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23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19</v>
      </c>
      <c r="D10450" s="2" t="s">
        <v>452</v>
      </c>
      <c r="E10450" s="2"/>
      <c r="F10450" s="2"/>
      <c r="G10450" s="2"/>
      <c r="H10450" s="2"/>
    </row>
    <row r="10451" spans="2:8">
      <c r="B10451" s="2" t="s">
        <v>10900</v>
      </c>
      <c r="C10451" s="2">
        <v>50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45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10902</v>
      </c>
      <c r="C10453" s="2">
        <v>45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10903</v>
      </c>
      <c r="C10454" s="2">
        <v>42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43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37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44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46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10908</v>
      </c>
      <c r="C10459" s="2">
        <v>45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45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43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42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29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33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34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34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38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34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10918</v>
      </c>
      <c r="C10469" s="2">
        <v>35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10919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10921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10922</v>
      </c>
      <c r="C10473" s="2">
        <v>24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25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27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43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10927</v>
      </c>
      <c r="C10478" s="2">
        <v>41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10928</v>
      </c>
      <c r="C10479" s="2">
        <v>47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45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38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10931</v>
      </c>
      <c r="C10482" s="2">
        <v>37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38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40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41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10935</v>
      </c>
      <c r="C10486" s="2">
        <v>40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10936</v>
      </c>
      <c r="C10487" s="2">
        <v>40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39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56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59</v>
      </c>
      <c r="D10490" s="2" t="s">
        <v>452</v>
      </c>
      <c r="E10490" s="2"/>
      <c r="F10490" s="2"/>
      <c r="G10490" s="2"/>
      <c r="H10490" s="2"/>
    </row>
    <row r="10491" spans="2:8">
      <c r="B10491" s="2" t="s">
        <v>10940</v>
      </c>
      <c r="C10491" s="2">
        <v>31</v>
      </c>
      <c r="D10491" s="2" t="s">
        <v>452</v>
      </c>
      <c r="E10491" s="2"/>
      <c r="F10491" s="2"/>
      <c r="G10491" s="2"/>
      <c r="H10491" s="2"/>
    </row>
    <row r="10492" spans="2:8">
      <c r="B10492" s="2" t="s">
        <v>10941</v>
      </c>
      <c r="C10492" s="2">
        <v>33</v>
      </c>
      <c r="D10492" s="2" t="s">
        <v>452</v>
      </c>
      <c r="E10492" s="2"/>
      <c r="F10492" s="2"/>
      <c r="G10492" s="2"/>
      <c r="H10492" s="2"/>
    </row>
    <row r="10493" spans="2:8">
      <c r="B10493" s="2" t="s">
        <v>10942</v>
      </c>
      <c r="C10493" s="2">
        <v>36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10943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10944</v>
      </c>
      <c r="C10495" s="2">
        <v>38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10945</v>
      </c>
      <c r="C10496" s="2">
        <v>37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10946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10947</v>
      </c>
      <c r="C10498" s="2">
        <v>35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10948</v>
      </c>
      <c r="C10499" s="2">
        <v>34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32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45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10951</v>
      </c>
      <c r="C10502" s="2">
        <v>47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19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39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10954</v>
      </c>
      <c r="C10505" s="2">
        <v>37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10955</v>
      </c>
      <c r="C10506" s="2">
        <v>34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10956</v>
      </c>
      <c r="C10507" s="2">
        <v>36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10957</v>
      </c>
      <c r="C10508" s="2">
        <v>33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10958</v>
      </c>
      <c r="C10509" s="2">
        <v>52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10959</v>
      </c>
      <c r="C10510" s="2">
        <v>52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10960</v>
      </c>
      <c r="C10511" s="2">
        <v>48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10961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10962</v>
      </c>
      <c r="C10513" s="2">
        <v>16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10963</v>
      </c>
      <c r="C10514" s="2">
        <v>38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38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33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36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38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41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37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40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10971</v>
      </c>
      <c r="C10522" s="2">
        <v>38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10972</v>
      </c>
      <c r="C10523" s="2">
        <v>34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10973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10974</v>
      </c>
      <c r="C10525" s="2">
        <v>36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10975</v>
      </c>
      <c r="C10526" s="2">
        <v>34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10976</v>
      </c>
      <c r="C10527" s="2">
        <v>32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10977</v>
      </c>
      <c r="C10528" s="2">
        <v>37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10978</v>
      </c>
      <c r="C10529" s="2">
        <v>36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10979</v>
      </c>
      <c r="C10530" s="2">
        <v>33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10980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10981</v>
      </c>
      <c r="C10532" s="2">
        <v>47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10982</v>
      </c>
      <c r="C10533" s="2">
        <v>43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10983</v>
      </c>
      <c r="C10534" s="2">
        <v>40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41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41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10986</v>
      </c>
      <c r="C10537" s="2">
        <v>43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10988</v>
      </c>
      <c r="C10539" s="2">
        <v>36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38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30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10991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10992</v>
      </c>
      <c r="C10543" s="2">
        <v>25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10993</v>
      </c>
      <c r="C10544" s="2">
        <v>43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10994</v>
      </c>
      <c r="C10545" s="2">
        <v>42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10995</v>
      </c>
      <c r="C10546" s="2">
        <v>40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10996</v>
      </c>
      <c r="C10547" s="2">
        <v>53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10997</v>
      </c>
      <c r="C10548" s="2">
        <v>49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10998</v>
      </c>
      <c r="C10549" s="2">
        <v>34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10999</v>
      </c>
      <c r="C10550" s="2">
        <v>32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11000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11001</v>
      </c>
      <c r="C10552" s="2">
        <v>43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11002</v>
      </c>
      <c r="C10553" s="2">
        <v>42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11003</v>
      </c>
      <c r="C10554" s="2">
        <v>37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11004</v>
      </c>
      <c r="C10555" s="2">
        <v>55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46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11006</v>
      </c>
      <c r="C10557" s="2">
        <v>46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11007</v>
      </c>
      <c r="C10558" s="2">
        <v>37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43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43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11010</v>
      </c>
      <c r="C10561" s="2">
        <v>46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11011</v>
      </c>
      <c r="C10562" s="2">
        <v>44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11012</v>
      </c>
      <c r="C10563" s="2">
        <v>39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11013</v>
      </c>
      <c r="C10564" s="2">
        <v>37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39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40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19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37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32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11019</v>
      </c>
      <c r="C10570" s="2">
        <v>32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11020</v>
      </c>
      <c r="C10571" s="2">
        <v>38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41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11022</v>
      </c>
      <c r="C10573" s="2">
        <v>12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11023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11024</v>
      </c>
      <c r="C10575" s="2">
        <v>35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11025</v>
      </c>
      <c r="C10576" s="2">
        <v>35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11026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11027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11028</v>
      </c>
      <c r="C10579" s="2">
        <v>42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43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37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39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11032</v>
      </c>
      <c r="C10583" s="2">
        <v>39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11033</v>
      </c>
      <c r="C10584" s="2">
        <v>45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42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11035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11036</v>
      </c>
      <c r="C10587" s="2">
        <v>32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11037</v>
      </c>
      <c r="C10588" s="2">
        <v>29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11038</v>
      </c>
      <c r="C10589" s="2">
        <v>55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11039</v>
      </c>
      <c r="C10590" s="2">
        <v>52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11040</v>
      </c>
      <c r="C10591" s="2">
        <v>42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49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33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37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38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46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44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48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11048</v>
      </c>
      <c r="C10599" s="2">
        <v>50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11049</v>
      </c>
      <c r="C10600" s="2">
        <v>46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11050</v>
      </c>
      <c r="C10601" s="2">
        <v>45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11051</v>
      </c>
      <c r="C10602" s="2">
        <v>51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11052</v>
      </c>
      <c r="C10603" s="2">
        <v>45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11053</v>
      </c>
      <c r="C10604" s="2">
        <v>38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11054</v>
      </c>
      <c r="C10605" s="2">
        <v>37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43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37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11058</v>
      </c>
      <c r="C10609" s="2">
        <v>31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11059</v>
      </c>
      <c r="C10610" s="2">
        <v>34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35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40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11062</v>
      </c>
      <c r="C10613" s="2">
        <v>38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11063</v>
      </c>
      <c r="C10614" s="2">
        <v>31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35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36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11067</v>
      </c>
      <c r="C10618" s="2">
        <v>42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11068</v>
      </c>
      <c r="C10619" s="2">
        <v>39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11069</v>
      </c>
      <c r="C10620" s="2">
        <v>47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11070</v>
      </c>
      <c r="C10621" s="2">
        <v>49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47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42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41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36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34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11077</v>
      </c>
      <c r="C10628" s="2">
        <v>29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11078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11079</v>
      </c>
      <c r="C10630" s="2">
        <v>25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11080</v>
      </c>
      <c r="C10631" s="2">
        <v>41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11082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11083</v>
      </c>
      <c r="C10634" s="2">
        <v>35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35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29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30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36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36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34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11091</v>
      </c>
      <c r="C10642" s="2">
        <v>34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11092</v>
      </c>
      <c r="C10643" s="2">
        <v>12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11093</v>
      </c>
      <c r="C10644" s="2">
        <v>28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11094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11095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11096</v>
      </c>
      <c r="C10647" s="2">
        <v>27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11097</v>
      </c>
      <c r="C10648" s="2">
        <v>38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11098</v>
      </c>
      <c r="C10649" s="2">
        <v>44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11099</v>
      </c>
      <c r="C10650" s="2">
        <v>37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11100</v>
      </c>
      <c r="C10651" s="2">
        <v>36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37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31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35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11105</v>
      </c>
      <c r="C10656" s="2">
        <v>32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11107</v>
      </c>
      <c r="C10658" s="2">
        <v>40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38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11109</v>
      </c>
      <c r="C10660" s="2">
        <v>36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11110</v>
      </c>
      <c r="C10661" s="2">
        <v>35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11111</v>
      </c>
      <c r="C10662" s="2">
        <v>43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11112</v>
      </c>
      <c r="C10663" s="2">
        <v>39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11113</v>
      </c>
      <c r="C10664" s="2">
        <v>16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17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11118</v>
      </c>
      <c r="C10669" s="2">
        <v>27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11119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11120</v>
      </c>
      <c r="C10671" s="2">
        <v>13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53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53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55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11124</v>
      </c>
      <c r="C10675" s="2">
        <v>53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11125</v>
      </c>
      <c r="C10676" s="2">
        <v>38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38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36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40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11129</v>
      </c>
      <c r="C10680" s="2">
        <v>45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11130</v>
      </c>
      <c r="C10681" s="2">
        <v>43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11131</v>
      </c>
      <c r="C10682" s="2">
        <v>39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11132</v>
      </c>
      <c r="C10683" s="2">
        <v>47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47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49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54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11136</v>
      </c>
      <c r="C10687" s="2">
        <v>38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11137</v>
      </c>
      <c r="C10688" s="2">
        <v>37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11138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11139</v>
      </c>
      <c r="C10690" s="2">
        <v>36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37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37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37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34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13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11146</v>
      </c>
      <c r="C10697" s="2">
        <v>14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11147</v>
      </c>
      <c r="C10698" s="2">
        <v>15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11148</v>
      </c>
      <c r="C10699" s="2">
        <v>13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11149</v>
      </c>
      <c r="C10700" s="2">
        <v>53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11150</v>
      </c>
      <c r="C10701" s="2">
        <v>55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11151</v>
      </c>
      <c r="C10702" s="2">
        <v>50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11152</v>
      </c>
      <c r="C10703" s="2">
        <v>17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11154</v>
      </c>
      <c r="C10705" s="2">
        <v>37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11156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11157</v>
      </c>
      <c r="C10708" s="2">
        <v>43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11158</v>
      </c>
      <c r="C10709" s="2">
        <v>44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11159</v>
      </c>
      <c r="C10710" s="2">
        <v>38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11160</v>
      </c>
      <c r="C10711" s="2">
        <v>37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42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42</v>
      </c>
      <c r="D10713" s="2" t="s">
        <v>452</v>
      </c>
      <c r="E10713" s="2"/>
      <c r="F10713" s="2"/>
      <c r="G10713" s="2"/>
      <c r="H10713" s="2"/>
    </row>
    <row r="10714" spans="2:8">
      <c r="B10714" s="2" t="s">
        <v>11163</v>
      </c>
      <c r="C10714" s="2">
        <v>37</v>
      </c>
      <c r="D10714" s="2" t="s">
        <v>452</v>
      </c>
      <c r="E10714" s="2"/>
      <c r="F10714" s="2"/>
      <c r="G10714" s="2"/>
      <c r="H10714" s="2"/>
    </row>
    <row r="10715" spans="2:8">
      <c r="B10715" s="2" t="s">
        <v>11164</v>
      </c>
      <c r="C10715" s="2">
        <v>38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15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36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34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41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11169</v>
      </c>
      <c r="C10720" s="2">
        <v>41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11170</v>
      </c>
      <c r="C10721" s="2">
        <v>35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11171</v>
      </c>
      <c r="C10722" s="2">
        <v>30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11172</v>
      </c>
      <c r="C10723" s="2">
        <v>28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11173</v>
      </c>
      <c r="C10724" s="2">
        <v>32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36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42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38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49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16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11179</v>
      </c>
      <c r="C10730" s="2">
        <v>19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11180</v>
      </c>
      <c r="C10731" s="2">
        <v>32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11181</v>
      </c>
      <c r="C10732" s="2">
        <v>33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11182</v>
      </c>
      <c r="C10733" s="2">
        <v>35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11183</v>
      </c>
      <c r="C10734" s="2">
        <v>33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11184</v>
      </c>
      <c r="C10735" s="2">
        <v>29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11185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11186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11187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11188</v>
      </c>
      <c r="C10739" s="2">
        <v>36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41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42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34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37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40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40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34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46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11197</v>
      </c>
      <c r="C10748" s="2">
        <v>44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11198</v>
      </c>
      <c r="C10749" s="2">
        <v>49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51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45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16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11202</v>
      </c>
      <c r="C10753" s="2">
        <v>28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30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23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37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11207</v>
      </c>
      <c r="C10758" s="2">
        <v>26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24</v>
      </c>
      <c r="D10759" s="2" t="s">
        <v>452</v>
      </c>
      <c r="E10759" s="2"/>
      <c r="F10759" s="2"/>
      <c r="G10759" s="2"/>
      <c r="H10759" s="2"/>
    </row>
    <row r="10760" spans="2:8">
      <c r="B10760" s="2" t="s">
        <v>11209</v>
      </c>
      <c r="C10760" s="2">
        <v>27</v>
      </c>
      <c r="D10760" s="2" t="s">
        <v>452</v>
      </c>
      <c r="E10760" s="2"/>
      <c r="F10760" s="2"/>
      <c r="G10760" s="2"/>
      <c r="H10760" s="2"/>
    </row>
    <row r="10761" spans="2:8">
      <c r="B10761" s="2" t="s">
        <v>11210</v>
      </c>
      <c r="C10761" s="2">
        <v>23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11211</v>
      </c>
      <c r="C10762" s="2">
        <v>23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11212</v>
      </c>
      <c r="C10763" s="2">
        <v>21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11214</v>
      </c>
      <c r="C10765" s="2">
        <v>19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11215</v>
      </c>
      <c r="C10766" s="2">
        <v>16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11216</v>
      </c>
      <c r="C10767" s="2">
        <v>15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11217</v>
      </c>
      <c r="C10768" s="2">
        <v>14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11218</v>
      </c>
      <c r="C10769" s="2">
        <v>54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11219</v>
      </c>
      <c r="C10770" s="2">
        <v>47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11220</v>
      </c>
      <c r="C10771" s="2">
        <v>38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40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46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48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37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11225</v>
      </c>
      <c r="C10776" s="2">
        <v>37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11226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11227</v>
      </c>
      <c r="C10778" s="2">
        <v>52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11228</v>
      </c>
      <c r="C10779" s="2">
        <v>50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11229</v>
      </c>
      <c r="C10780" s="2">
        <v>44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36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39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11232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11233</v>
      </c>
      <c r="C10784" s="2">
        <v>52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51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47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47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45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50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50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39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42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42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45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46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11245</v>
      </c>
      <c r="C10796" s="2">
        <v>40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41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11247</v>
      </c>
      <c r="C10798" s="2">
        <v>39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11248</v>
      </c>
      <c r="C10799" s="2">
        <v>31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33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31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47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39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43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38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28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31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31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27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31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42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11261</v>
      </c>
      <c r="C10812" s="2">
        <v>40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11262</v>
      </c>
      <c r="C10813" s="2">
        <v>47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52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40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42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35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41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43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29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33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20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20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47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11275</v>
      </c>
      <c r="C10826" s="2">
        <v>47</v>
      </c>
      <c r="D10826" s="2" t="s">
        <v>452</v>
      </c>
      <c r="E10826" s="2"/>
      <c r="F10826" s="2"/>
      <c r="G10826" s="2"/>
      <c r="H10826" s="2"/>
    </row>
    <row r="10827" spans="2:8">
      <c r="B10827" s="2" t="s">
        <v>11276</v>
      </c>
      <c r="C10827" s="2">
        <v>30</v>
      </c>
      <c r="D10827" s="2" t="s">
        <v>452</v>
      </c>
      <c r="E10827" s="2"/>
      <c r="F10827" s="2"/>
      <c r="G10827" s="2"/>
      <c r="H10827" s="2"/>
    </row>
    <row r="10828" spans="2:8">
      <c r="B10828" s="2" t="s">
        <v>11277</v>
      </c>
      <c r="C10828" s="2">
        <v>29</v>
      </c>
      <c r="D10828" s="2" t="s">
        <v>452</v>
      </c>
      <c r="E10828" s="2"/>
      <c r="F10828" s="2"/>
      <c r="G10828" s="2"/>
      <c r="H10828" s="2"/>
    </row>
    <row r="10829" spans="2:8">
      <c r="B10829" s="2" t="s">
        <v>11278</v>
      </c>
      <c r="C10829" s="2">
        <v>43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44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39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36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11282</v>
      </c>
      <c r="C10833" s="2">
        <v>36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44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11284</v>
      </c>
      <c r="C10835" s="2">
        <v>47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11285</v>
      </c>
      <c r="C10836" s="2">
        <v>34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11286</v>
      </c>
      <c r="C10837" s="2">
        <v>31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11287</v>
      </c>
      <c r="C10838" s="2">
        <v>28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11288</v>
      </c>
      <c r="C10839" s="2">
        <v>47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11289</v>
      </c>
      <c r="C10840" s="2">
        <v>43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11290</v>
      </c>
      <c r="C10841" s="2">
        <v>36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37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35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36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37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37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33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37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11298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11299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30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11303</v>
      </c>
      <c r="C10854" s="2">
        <v>35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11304</v>
      </c>
      <c r="C10855" s="2">
        <v>35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43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37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11307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11309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11310</v>
      </c>
      <c r="C10861" s="2">
        <v>28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11311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11312</v>
      </c>
      <c r="C10863" s="2">
        <v>25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11313</v>
      </c>
      <c r="C10864" s="2">
        <v>34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11314</v>
      </c>
      <c r="C10865" s="2">
        <v>35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32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11316</v>
      </c>
      <c r="C10867" s="2">
        <v>31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11317</v>
      </c>
      <c r="C10868" s="2">
        <v>45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11318</v>
      </c>
      <c r="C10869" s="2">
        <v>46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11319</v>
      </c>
      <c r="C10870" s="2">
        <v>43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11320</v>
      </c>
      <c r="C10871" s="2">
        <v>44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11321</v>
      </c>
      <c r="C10872" s="2">
        <v>44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11323</v>
      </c>
      <c r="C10874" s="2">
        <v>43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11324</v>
      </c>
      <c r="C10875" s="2">
        <v>39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11325</v>
      </c>
      <c r="C10876" s="2">
        <v>38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11326</v>
      </c>
      <c r="C10877" s="2">
        <v>42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11327</v>
      </c>
      <c r="C10878" s="2">
        <v>35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39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37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35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35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34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35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44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43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39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43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39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40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43</v>
      </c>
      <c r="D10892" s="2" t="s">
        <v>452</v>
      </c>
      <c r="E10892" s="2"/>
      <c r="F10892" s="2"/>
      <c r="G10892" s="2"/>
      <c r="H10892" s="2"/>
    </row>
    <row r="10893" spans="2:8">
      <c r="B10893" s="2" t="s">
        <v>11342</v>
      </c>
      <c r="C10893" s="2">
        <v>33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11343</v>
      </c>
      <c r="C10894" s="2">
        <v>39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11344</v>
      </c>
      <c r="C10895" s="2">
        <v>41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11345</v>
      </c>
      <c r="C10896" s="2">
        <v>39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37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36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33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34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11353</v>
      </c>
      <c r="C10904" s="2">
        <v>34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11354</v>
      </c>
      <c r="C10905" s="2">
        <v>39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11356</v>
      </c>
      <c r="C10907" s="2">
        <v>39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11357</v>
      </c>
      <c r="C10908" s="2">
        <v>37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11358</v>
      </c>
      <c r="C10909" s="2">
        <v>34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11359</v>
      </c>
      <c r="C10910" s="2">
        <v>39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11360</v>
      </c>
      <c r="C10911" s="2">
        <v>39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11361</v>
      </c>
      <c r="C10912" s="2">
        <v>40</v>
      </c>
      <c r="D10912" s="2" t="s">
        <v>452</v>
      </c>
      <c r="E10912" s="2"/>
      <c r="F10912" s="2"/>
      <c r="G10912" s="2"/>
      <c r="H10912" s="2"/>
    </row>
    <row r="10913" spans="2:8">
      <c r="B10913" s="2" t="s">
        <v>11362</v>
      </c>
      <c r="C10913" s="2">
        <v>41</v>
      </c>
      <c r="D10913" s="2" t="s">
        <v>452</v>
      </c>
      <c r="E10913" s="2"/>
      <c r="F10913" s="2"/>
      <c r="G10913" s="2"/>
      <c r="H10913" s="2"/>
    </row>
    <row r="10914" spans="2:8">
      <c r="B10914" s="2" t="s">
        <v>11363</v>
      </c>
      <c r="C10914" s="2">
        <v>40</v>
      </c>
      <c r="D10914" s="2" t="s">
        <v>452</v>
      </c>
      <c r="E10914" s="2"/>
      <c r="F10914" s="2"/>
      <c r="G10914" s="2"/>
      <c r="H10914" s="2"/>
    </row>
    <row r="10915" spans="2:8">
      <c r="B10915" s="2" t="s">
        <v>11364</v>
      </c>
      <c r="C10915" s="2">
        <v>41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47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11367</v>
      </c>
      <c r="C10918" s="2">
        <v>45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11368</v>
      </c>
      <c r="C10919" s="2">
        <v>40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11369</v>
      </c>
      <c r="C10920" s="2">
        <v>44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11370</v>
      </c>
      <c r="C10921" s="2">
        <v>39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69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11372</v>
      </c>
      <c r="C10923" s="2">
        <v>43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11373</v>
      </c>
      <c r="C10924" s="2">
        <v>45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11374</v>
      </c>
      <c r="C10925" s="2">
        <v>47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11375</v>
      </c>
      <c r="C10926" s="2">
        <v>44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44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39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38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34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46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11381</v>
      </c>
      <c r="C10932" s="2">
        <v>42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11382</v>
      </c>
      <c r="C10933" s="2">
        <v>42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11383</v>
      </c>
      <c r="C10934" s="2">
        <v>39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11384</v>
      </c>
      <c r="C10935" s="2">
        <v>46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11385</v>
      </c>
      <c r="C10936" s="2">
        <v>41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11386</v>
      </c>
      <c r="C10937" s="2">
        <v>16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29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11388</v>
      </c>
      <c r="C10939" s="2">
        <v>29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11390</v>
      </c>
      <c r="C10941" s="2">
        <v>24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11391</v>
      </c>
      <c r="C10942" s="2">
        <v>28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11392</v>
      </c>
      <c r="C10943" s="2">
        <v>29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11394</v>
      </c>
      <c r="C10945" s="2">
        <v>28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11395</v>
      </c>
      <c r="C10946" s="2">
        <v>26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11396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11397</v>
      </c>
      <c r="C10948" s="2">
        <v>34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11399</v>
      </c>
      <c r="C10950" s="2">
        <v>41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41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38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29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31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32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40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11406</v>
      </c>
      <c r="C10957" s="2">
        <v>39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11407</v>
      </c>
      <c r="C10958" s="2">
        <v>40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38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11409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11410</v>
      </c>
      <c r="C10961" s="2">
        <v>34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11411</v>
      </c>
      <c r="C10962" s="2">
        <v>29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11412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11415</v>
      </c>
      <c r="C10966" s="2">
        <v>37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11416</v>
      </c>
      <c r="C10967" s="2">
        <v>40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11417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11418</v>
      </c>
      <c r="C10969" s="2">
        <v>42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11419</v>
      </c>
      <c r="C10970" s="2">
        <v>38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11420</v>
      </c>
      <c r="C10971" s="2">
        <v>42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45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36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39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34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11426</v>
      </c>
      <c r="C10977" s="2">
        <v>31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26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39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44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11430</v>
      </c>
      <c r="C10981" s="2">
        <v>38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11431</v>
      </c>
      <c r="C10982" s="2">
        <v>37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33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34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32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49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45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44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11438</v>
      </c>
      <c r="C10989" s="2">
        <v>39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11439</v>
      </c>
      <c r="C10990" s="2">
        <v>23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25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28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11444</v>
      </c>
      <c r="C10995" s="2">
        <v>34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11445</v>
      </c>
      <c r="C10996" s="2">
        <v>33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11446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11447</v>
      </c>
      <c r="C10998" s="2">
        <v>41</v>
      </c>
      <c r="D10998" s="2" t="s">
        <v>452</v>
      </c>
      <c r="E10998" s="2"/>
      <c r="F10998" s="2"/>
      <c r="G10998" s="2"/>
      <c r="H10998" s="2"/>
    </row>
    <row r="10999" spans="2:8">
      <c r="B10999" s="2" t="s">
        <v>11448</v>
      </c>
      <c r="C10999" s="2">
        <v>24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11449</v>
      </c>
      <c r="C11000" s="2">
        <v>42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11450</v>
      </c>
      <c r="C11001" s="2">
        <v>39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11451</v>
      </c>
      <c r="C11002" s="2">
        <v>41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45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38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41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27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11456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11457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11458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39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11460</v>
      </c>
      <c r="C11011" s="2">
        <v>41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11461</v>
      </c>
      <c r="C11012" s="2">
        <v>50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50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11463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11465</v>
      </c>
      <c r="C11016" s="2">
        <v>27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11466</v>
      </c>
      <c r="C11017" s="2">
        <v>35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36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11469</v>
      </c>
      <c r="C11020" s="2">
        <v>34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11470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11471</v>
      </c>
      <c r="C11022" s="2">
        <v>41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46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38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40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40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11476</v>
      </c>
      <c r="C11027" s="2">
        <v>37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11477</v>
      </c>
      <c r="C11028" s="2">
        <v>41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40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11480</v>
      </c>
      <c r="C11031" s="2">
        <v>45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49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49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41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11484</v>
      </c>
      <c r="C11035" s="2">
        <v>38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11485</v>
      </c>
      <c r="C11036" s="2">
        <v>47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11486</v>
      </c>
      <c r="C11037" s="2">
        <v>27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11487</v>
      </c>
      <c r="C11038" s="2">
        <v>45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11488</v>
      </c>
      <c r="C11039" s="2">
        <v>38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35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11491</v>
      </c>
      <c r="C11042" s="2">
        <v>42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11492</v>
      </c>
      <c r="C11043" s="2">
        <v>38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11493</v>
      </c>
      <c r="C11044" s="2">
        <v>29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11494</v>
      </c>
      <c r="C11045" s="2">
        <v>28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11495</v>
      </c>
      <c r="C11046" s="2">
        <v>24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11496</v>
      </c>
      <c r="C11047" s="2">
        <v>43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11497</v>
      </c>
      <c r="C11048" s="2">
        <v>43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11498</v>
      </c>
      <c r="C11049" s="2">
        <v>40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11499</v>
      </c>
      <c r="C11050" s="2">
        <v>35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40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47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15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11503</v>
      </c>
      <c r="C11054" s="2">
        <v>38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11504</v>
      </c>
      <c r="C11055" s="2">
        <v>35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11505</v>
      </c>
      <c r="C11056" s="2">
        <v>36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34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33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36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37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43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11511</v>
      </c>
      <c r="C11062" s="2">
        <v>41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11512</v>
      </c>
      <c r="C11063" s="2">
        <v>34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46</v>
      </c>
      <c r="D11064" s="2" t="s">
        <v>452</v>
      </c>
      <c r="E11064" s="2"/>
      <c r="F11064" s="2"/>
      <c r="G11064" s="2"/>
      <c r="H11064" s="2"/>
    </row>
    <row r="11065" spans="2:8">
      <c r="B11065" s="2" t="s">
        <v>11514</v>
      </c>
      <c r="C11065" s="2">
        <v>38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40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11517</v>
      </c>
      <c r="C11068" s="2">
        <v>40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23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40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40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42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11522</v>
      </c>
      <c r="C11073" s="2">
        <v>41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452</v>
      </c>
      <c r="E11074" s="2"/>
      <c r="F11074" s="2"/>
      <c r="G11074" s="2"/>
      <c r="H11074" s="2"/>
    </row>
    <row r="11075" spans="2:8">
      <c r="B11075" s="2" t="s">
        <v>11524</v>
      </c>
      <c r="C11075" s="2">
        <v>31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32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34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37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37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11530</v>
      </c>
      <c r="C11081" s="2">
        <v>33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11531</v>
      </c>
      <c r="C11082" s="2">
        <v>34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33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30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48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42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28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11539</v>
      </c>
      <c r="C11090" s="2">
        <v>29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11540</v>
      </c>
      <c r="C11091" s="2">
        <v>31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11541</v>
      </c>
      <c r="C11092" s="2">
        <v>46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40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36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34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11545</v>
      </c>
      <c r="C11096" s="2">
        <v>36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11546</v>
      </c>
      <c r="C11097" s="2">
        <v>35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11547</v>
      </c>
      <c r="C11098" s="2">
        <v>43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38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30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11551</v>
      </c>
      <c r="C11102" s="2">
        <v>30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11552</v>
      </c>
      <c r="C11103" s="2">
        <v>38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11553</v>
      </c>
      <c r="C11104" s="2">
        <v>48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11554</v>
      </c>
      <c r="C11105" s="2">
        <v>45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11555</v>
      </c>
      <c r="C11106" s="2">
        <v>32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11556</v>
      </c>
      <c r="C11107" s="2">
        <v>35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11557</v>
      </c>
      <c r="C11108" s="2">
        <v>31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27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45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11560</v>
      </c>
      <c r="C11111" s="2">
        <v>44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11561</v>
      </c>
      <c r="C11112" s="2">
        <v>40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11562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11563</v>
      </c>
      <c r="C11114" s="2">
        <v>42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11564</v>
      </c>
      <c r="C11115" s="2">
        <v>39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11565</v>
      </c>
      <c r="C11116" s="2">
        <v>38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40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41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11568</v>
      </c>
      <c r="C11119" s="2">
        <v>41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11569</v>
      </c>
      <c r="C11120" s="2">
        <v>42</v>
      </c>
      <c r="D11120" s="2" t="s">
        <v>452</v>
      </c>
      <c r="E11120" s="2"/>
      <c r="F11120" s="2"/>
      <c r="G11120" s="2"/>
      <c r="H11120" s="2"/>
    </row>
    <row r="11121" spans="2:8">
      <c r="B11121" s="2" t="s">
        <v>11570</v>
      </c>
      <c r="C11121" s="2">
        <v>20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11572</v>
      </c>
      <c r="C11123" s="2">
        <v>33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11573</v>
      </c>
      <c r="C11124" s="2">
        <v>43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11574</v>
      </c>
      <c r="C11125" s="2">
        <v>38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11575</v>
      </c>
      <c r="C11126" s="2">
        <v>34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39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40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48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53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53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43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42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36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35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42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11586</v>
      </c>
      <c r="C11137" s="2">
        <v>39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11587</v>
      </c>
      <c r="C11138" s="2">
        <v>41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47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48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37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38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39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43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17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11596</v>
      </c>
      <c r="C11147" s="2">
        <v>36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11597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11598</v>
      </c>
      <c r="C11149" s="2">
        <v>40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41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43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46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37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42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12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11605</v>
      </c>
      <c r="C11156" s="2">
        <v>27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38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39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11608</v>
      </c>
      <c r="C11159" s="2">
        <v>25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26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46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11612</v>
      </c>
      <c r="C11163" s="2">
        <v>42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11613</v>
      </c>
      <c r="C11164" s="2">
        <v>44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11614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11615</v>
      </c>
      <c r="C11166" s="2">
        <v>41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42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11619</v>
      </c>
      <c r="C11170" s="2">
        <v>28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32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33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40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11623</v>
      </c>
      <c r="C11174" s="2">
        <v>38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11624</v>
      </c>
      <c r="C11175" s="2">
        <v>32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45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11626</v>
      </c>
      <c r="C11177" s="2">
        <v>43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11627</v>
      </c>
      <c r="C11178" s="2">
        <v>35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38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36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11630</v>
      </c>
      <c r="C11181" s="2">
        <v>39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11631</v>
      </c>
      <c r="C11182" s="2">
        <v>38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11632</v>
      </c>
      <c r="C11183" s="2">
        <v>40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11633</v>
      </c>
      <c r="C11184" s="2">
        <v>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11634</v>
      </c>
      <c r="C11185" s="2">
        <v>40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11635</v>
      </c>
      <c r="C11186" s="2">
        <v>40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11636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11637</v>
      </c>
      <c r="C11188" s="2">
        <v>42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11638</v>
      </c>
      <c r="C11189" s="2">
        <v>35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38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35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38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11642</v>
      </c>
      <c r="C11193" s="2">
        <v>45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46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49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39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41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35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37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36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11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44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43</v>
      </c>
      <c r="D11203" s="2" t="s">
        <v>452</v>
      </c>
      <c r="E11203" s="2"/>
      <c r="F11203" s="2"/>
      <c r="G11203" s="2"/>
      <c r="H11203" s="2"/>
    </row>
    <row r="11204" spans="2:8">
      <c r="B11204" s="2" t="s">
        <v>11653</v>
      </c>
      <c r="C11204" s="2">
        <v>38</v>
      </c>
      <c r="D11204" s="2" t="s">
        <v>452</v>
      </c>
      <c r="E11204" s="2"/>
      <c r="F11204" s="2"/>
      <c r="G11204" s="2"/>
      <c r="H11204" s="2"/>
    </row>
    <row r="11205" spans="2:8">
      <c r="B11205" s="2" t="s">
        <v>11654</v>
      </c>
      <c r="C11205" s="2">
        <v>33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11655</v>
      </c>
      <c r="C11206" s="2">
        <v>32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11656</v>
      </c>
      <c r="C11207" s="2">
        <v>31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11657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11658</v>
      </c>
      <c r="C11209" s="2">
        <v>42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11659</v>
      </c>
      <c r="C11210" s="2">
        <v>37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32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33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29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29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27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35</v>
      </c>
      <c r="D11219" s="2" t="s">
        <v>452</v>
      </c>
      <c r="E11219" s="2"/>
      <c r="F11219" s="2"/>
      <c r="G11219" s="2"/>
      <c r="H11219" s="2"/>
    </row>
    <row r="11220" spans="2:8">
      <c r="B11220" s="2" t="s">
        <v>11669</v>
      </c>
      <c r="C11220" s="2">
        <v>38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37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38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22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11674</v>
      </c>
      <c r="C11225" s="2">
        <v>24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11675</v>
      </c>
      <c r="C11226" s="2">
        <v>27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25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39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11680</v>
      </c>
      <c r="C11231" s="2">
        <v>35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45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11682</v>
      </c>
      <c r="C11233" s="2">
        <v>31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42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36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36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36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11688</v>
      </c>
      <c r="C11239" s="2">
        <v>38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11689</v>
      </c>
      <c r="C11240" s="2">
        <v>34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43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11691</v>
      </c>
      <c r="C11242" s="2">
        <v>34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39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11693</v>
      </c>
      <c r="C11244" s="2">
        <v>36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11694</v>
      </c>
      <c r="C11245" s="2">
        <v>48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11695</v>
      </c>
      <c r="C11246" s="2">
        <v>47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11696</v>
      </c>
      <c r="C11247" s="2">
        <v>38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11697</v>
      </c>
      <c r="C11248" s="2">
        <v>38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11698</v>
      </c>
      <c r="C11249" s="2">
        <v>40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44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56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51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33</v>
      </c>
      <c r="D11253" s="2" t="s">
        <v>452</v>
      </c>
      <c r="E11253" s="2"/>
      <c r="F11253" s="2"/>
      <c r="G11253" s="2"/>
      <c r="H11253" s="2"/>
    </row>
    <row r="11254" spans="2:8">
      <c r="B11254" s="2" t="s">
        <v>11703</v>
      </c>
      <c r="C11254" s="2">
        <v>31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11704</v>
      </c>
      <c r="C11255" s="2">
        <v>27</v>
      </c>
      <c r="D11255" s="2" t="s">
        <v>452</v>
      </c>
      <c r="E11255" s="2"/>
      <c r="F11255" s="2"/>
      <c r="G11255" s="2"/>
      <c r="H11255" s="2"/>
    </row>
    <row r="11256" spans="2:8">
      <c r="B11256" s="2" t="s">
        <v>11705</v>
      </c>
      <c r="C11256" s="2">
        <v>16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11707</v>
      </c>
      <c r="C11258" s="2">
        <v>29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11708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11710</v>
      </c>
      <c r="C11261" s="2">
        <v>28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11711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11712</v>
      </c>
      <c r="C11263" s="2">
        <v>42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11713</v>
      </c>
      <c r="C11264" s="2">
        <v>35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35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31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38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35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31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34</v>
      </c>
      <c r="D11275" s="2" t="s">
        <v>452</v>
      </c>
      <c r="E11275" s="2"/>
      <c r="F11275" s="2"/>
      <c r="G11275" s="2"/>
      <c r="H11275" s="2"/>
    </row>
    <row r="11276" spans="2:8">
      <c r="B11276" s="2" t="s">
        <v>11725</v>
      </c>
      <c r="C11276" s="2">
        <v>36</v>
      </c>
      <c r="D11276" s="2" t="s">
        <v>452</v>
      </c>
      <c r="E11276" s="2"/>
      <c r="F11276" s="2"/>
      <c r="G11276" s="2"/>
      <c r="H11276" s="2"/>
    </row>
    <row r="11277" spans="2:8">
      <c r="B11277" s="2" t="s">
        <v>11726</v>
      </c>
      <c r="C11277" s="2">
        <v>36</v>
      </c>
      <c r="D11277" s="2" t="s">
        <v>452</v>
      </c>
      <c r="E11277" s="2"/>
      <c r="F11277" s="2"/>
      <c r="G11277" s="2"/>
      <c r="H11277" s="2"/>
    </row>
    <row r="11278" spans="2:8">
      <c r="B11278" s="2" t="s">
        <v>11727</v>
      </c>
      <c r="C11278" s="2">
        <v>37</v>
      </c>
      <c r="D11278" s="2" t="s">
        <v>452</v>
      </c>
      <c r="E11278" s="2"/>
      <c r="F11278" s="2"/>
      <c r="G11278" s="2"/>
      <c r="H11278" s="2"/>
    </row>
    <row r="11279" spans="2:8">
      <c r="B11279" s="2" t="s">
        <v>11728</v>
      </c>
      <c r="C11279" s="2">
        <v>37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35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33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47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11732</v>
      </c>
      <c r="C11283" s="2">
        <v>21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11733</v>
      </c>
      <c r="C11284" s="2">
        <v>25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11734</v>
      </c>
      <c r="C11285" s="2">
        <v>28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11735</v>
      </c>
      <c r="C11286" s="2">
        <v>28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11736</v>
      </c>
      <c r="C11287" s="2">
        <v>28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11737</v>
      </c>
      <c r="C11288" s="2">
        <v>37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11738</v>
      </c>
      <c r="C11289" s="2">
        <v>38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11739</v>
      </c>
      <c r="C11290" s="2">
        <v>32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11740</v>
      </c>
      <c r="C11291" s="2">
        <v>35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11741</v>
      </c>
      <c r="C11292" s="2">
        <v>35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11742</v>
      </c>
      <c r="C11293" s="2">
        <v>38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38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56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58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42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44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44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29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31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32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36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39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58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59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42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11757</v>
      </c>
      <c r="C11308" s="2">
        <v>43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11758</v>
      </c>
      <c r="C11309" s="2">
        <v>39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11759</v>
      </c>
      <c r="C11310" s="2">
        <v>37</v>
      </c>
      <c r="D11310" s="2" t="s">
        <v>452</v>
      </c>
      <c r="E11310" s="2"/>
      <c r="F11310" s="2"/>
      <c r="G11310" s="2"/>
      <c r="H11310" s="2"/>
    </row>
    <row r="11311" spans="2:8">
      <c r="B11311" s="2" t="s">
        <v>11760</v>
      </c>
      <c r="C11311" s="2">
        <v>41</v>
      </c>
      <c r="D11311" s="2" t="s">
        <v>452</v>
      </c>
      <c r="E11311" s="2"/>
      <c r="F11311" s="2"/>
      <c r="G11311" s="2"/>
      <c r="H11311" s="2"/>
    </row>
    <row r="11312" spans="2:8">
      <c r="B11312" s="2" t="s">
        <v>11761</v>
      </c>
      <c r="C11312" s="2">
        <v>41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11762</v>
      </c>
      <c r="C11313" s="2">
        <v>30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11764</v>
      </c>
      <c r="C11315" s="2">
        <v>33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11765</v>
      </c>
      <c r="C11316" s="2">
        <v>29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11766</v>
      </c>
      <c r="C11317" s="2">
        <v>31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41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11768</v>
      </c>
      <c r="C11319" s="2">
        <v>38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11769</v>
      </c>
      <c r="C11320" s="2">
        <v>43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11770</v>
      </c>
      <c r="C11321" s="2">
        <v>39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11771</v>
      </c>
      <c r="C11322" s="2">
        <v>42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44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27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11774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27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36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11778</v>
      </c>
      <c r="C11329" s="2">
        <v>39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11779</v>
      </c>
      <c r="C11330" s="2">
        <v>36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35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37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11783</v>
      </c>
      <c r="C11334" s="2">
        <v>37</v>
      </c>
      <c r="D11334" s="2" t="s">
        <v>452</v>
      </c>
      <c r="E11334" s="2"/>
      <c r="F11334" s="2"/>
      <c r="G11334" s="2"/>
      <c r="H11334" s="2"/>
    </row>
    <row r="11335" spans="2:8">
      <c r="B11335" s="2" t="s">
        <v>11784</v>
      </c>
      <c r="C11335" s="2">
        <v>47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43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31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11788</v>
      </c>
      <c r="C11339" s="2">
        <v>32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11789</v>
      </c>
      <c r="C11340" s="2">
        <v>30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11790</v>
      </c>
      <c r="C11341" s="2">
        <v>29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11791</v>
      </c>
      <c r="C11342" s="2">
        <v>35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37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38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10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35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11796</v>
      </c>
      <c r="C11347" s="2">
        <v>34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44</v>
      </c>
      <c r="D11349" s="2" t="s">
        <v>452</v>
      </c>
      <c r="E11349" s="2"/>
      <c r="F11349" s="2"/>
      <c r="G11349" s="2"/>
      <c r="H11349" s="2"/>
    </row>
    <row r="11350" spans="2:8">
      <c r="B11350" s="2" t="s">
        <v>11799</v>
      </c>
      <c r="C11350" s="2">
        <v>42</v>
      </c>
      <c r="D11350" s="2" t="s">
        <v>452</v>
      </c>
      <c r="E11350" s="2"/>
      <c r="F11350" s="2"/>
      <c r="G11350" s="2"/>
      <c r="H11350" s="2"/>
    </row>
    <row r="11351" spans="2:8">
      <c r="B11351" s="2" t="s">
        <v>11800</v>
      </c>
      <c r="C11351" s="2">
        <v>40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11801</v>
      </c>
      <c r="C11352" s="2">
        <v>37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11802</v>
      </c>
      <c r="C11353" s="2">
        <v>33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33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49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11805</v>
      </c>
      <c r="C11356" s="2">
        <v>38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11806</v>
      </c>
      <c r="C11357" s="2">
        <v>32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11807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11808</v>
      </c>
      <c r="C11359" s="2">
        <v>23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27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25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23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42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11815</v>
      </c>
      <c r="C11366" s="2">
        <v>49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11816</v>
      </c>
      <c r="C11367" s="2">
        <v>46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11817</v>
      </c>
      <c r="C11368" s="2">
        <v>35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39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47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11820</v>
      </c>
      <c r="C11371" s="2">
        <v>43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11821</v>
      </c>
      <c r="C11372" s="2">
        <v>20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42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11823</v>
      </c>
      <c r="C11374" s="2">
        <v>39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11824</v>
      </c>
      <c r="C11375" s="2">
        <v>31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33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53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11827</v>
      </c>
      <c r="C11378" s="2">
        <v>48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11828</v>
      </c>
      <c r="C11379" s="2">
        <v>50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11829</v>
      </c>
      <c r="C11380" s="2">
        <v>43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11830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11831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11833</v>
      </c>
      <c r="C11384" s="2">
        <v>31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39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11835</v>
      </c>
      <c r="C11386" s="2">
        <v>36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11836</v>
      </c>
      <c r="C11387" s="2">
        <v>41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11837</v>
      </c>
      <c r="C11388" s="2">
        <v>36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11838</v>
      </c>
      <c r="C11389" s="2">
        <v>49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11839</v>
      </c>
      <c r="C11390" s="2">
        <v>49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11840</v>
      </c>
      <c r="C11391" s="2">
        <v>44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11841</v>
      </c>
      <c r="C11392" s="2">
        <v>35</v>
      </c>
      <c r="D11392" s="2" t="s">
        <v>452</v>
      </c>
      <c r="E11392" s="2"/>
      <c r="F11392" s="2"/>
      <c r="G11392" s="2"/>
      <c r="H11392" s="2"/>
    </row>
    <row r="11393" spans="2:8">
      <c r="B11393" s="2" t="s">
        <v>11842</v>
      </c>
      <c r="C11393" s="2">
        <v>37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11843</v>
      </c>
      <c r="C11394" s="2">
        <v>36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46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29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11848</v>
      </c>
      <c r="C11399" s="2">
        <v>27</v>
      </c>
      <c r="D11399" s="2" t="s">
        <v>452</v>
      </c>
      <c r="E11399" s="2"/>
      <c r="F11399" s="2"/>
      <c r="G11399" s="2"/>
      <c r="H11399" s="2"/>
    </row>
    <row r="11400" spans="2:8">
      <c r="B11400" s="2" t="s">
        <v>11849</v>
      </c>
      <c r="C11400" s="2">
        <v>39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36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43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40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29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11854</v>
      </c>
      <c r="C11405" s="2">
        <v>30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11855</v>
      </c>
      <c r="C11406" s="2">
        <v>32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11856</v>
      </c>
      <c r="C11407" s="2">
        <v>37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11857</v>
      </c>
      <c r="C11408" s="2">
        <v>39</v>
      </c>
      <c r="D11408" s="2" t="s">
        <v>452</v>
      </c>
      <c r="E11408" s="2"/>
      <c r="F11408" s="2"/>
      <c r="G11408" s="2"/>
      <c r="H11408" s="2"/>
    </row>
    <row r="11409" spans="2:8">
      <c r="B11409" s="2" t="s">
        <v>11858</v>
      </c>
      <c r="C11409" s="2">
        <v>36</v>
      </c>
      <c r="D11409" s="2" t="s">
        <v>452</v>
      </c>
      <c r="E11409" s="2"/>
      <c r="F11409" s="2"/>
      <c r="G11409" s="2"/>
      <c r="H11409" s="2"/>
    </row>
    <row r="11410" spans="2:8">
      <c r="B11410" s="2" t="s">
        <v>11859</v>
      </c>
      <c r="C11410" s="2">
        <v>39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11860</v>
      </c>
      <c r="C11411" s="2">
        <v>39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11861</v>
      </c>
      <c r="C11412" s="2">
        <v>37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11862</v>
      </c>
      <c r="C11413" s="2">
        <v>36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47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11865</v>
      </c>
      <c r="C11416" s="2">
        <v>45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11866</v>
      </c>
      <c r="C11417" s="2">
        <v>39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11867</v>
      </c>
      <c r="C11418" s="2">
        <v>42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11868</v>
      </c>
      <c r="C11419" s="2">
        <v>34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11869</v>
      </c>
      <c r="C11420" s="2">
        <v>43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11870</v>
      </c>
      <c r="C11421" s="2">
        <v>43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11871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11872</v>
      </c>
      <c r="C11423" s="2">
        <v>26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11873</v>
      </c>
      <c r="C11424" s="2">
        <v>26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11874</v>
      </c>
      <c r="C11425" s="2">
        <v>26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42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42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40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39</v>
      </c>
      <c r="D11429" s="2" t="s">
        <v>452</v>
      </c>
      <c r="E11429" s="2"/>
      <c r="F11429" s="2"/>
      <c r="G11429" s="2"/>
      <c r="H11429" s="2"/>
    </row>
    <row r="11430" spans="2:8">
      <c r="B11430" s="2" t="s">
        <v>11879</v>
      </c>
      <c r="C11430" s="2">
        <v>40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11880</v>
      </c>
      <c r="C11431" s="2">
        <v>38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39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38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38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34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40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37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38</v>
      </c>
      <c r="D11439" s="2" t="s">
        <v>452</v>
      </c>
      <c r="E11439" s="2"/>
      <c r="F11439" s="2"/>
      <c r="G11439" s="2"/>
      <c r="H11439" s="2"/>
    </row>
    <row r="11440" spans="2:8">
      <c r="B11440" s="2" t="s">
        <v>11889</v>
      </c>
      <c r="C11440" s="2">
        <v>40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11890</v>
      </c>
      <c r="C11441" s="2">
        <v>38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11891</v>
      </c>
      <c r="C11442" s="2">
        <v>42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41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48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46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37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40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35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41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42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43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49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45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39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11904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11905</v>
      </c>
      <c r="C11456" s="2">
        <v>38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11906</v>
      </c>
      <c r="C11457" s="2">
        <v>31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11907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11908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11909</v>
      </c>
      <c r="C11460" s="2">
        <v>25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11910</v>
      </c>
      <c r="C11461" s="2">
        <v>43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42</v>
      </c>
      <c r="D11462" s="2" t="s">
        <v>452</v>
      </c>
      <c r="E11462" s="2"/>
      <c r="F11462" s="2"/>
      <c r="G11462" s="2"/>
      <c r="H11462" s="2"/>
    </row>
    <row r="11463" spans="2:8">
      <c r="B11463" s="2" t="s">
        <v>11912</v>
      </c>
      <c r="C11463" s="2">
        <v>34</v>
      </c>
      <c r="D11463" s="2" t="s">
        <v>452</v>
      </c>
      <c r="E11463" s="2"/>
      <c r="F11463" s="2"/>
      <c r="G11463" s="2"/>
      <c r="H11463" s="2"/>
    </row>
    <row r="11464" spans="2:8">
      <c r="B11464" s="2" t="s">
        <v>11913</v>
      </c>
      <c r="C11464" s="2">
        <v>36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11914</v>
      </c>
      <c r="C11465" s="2">
        <v>45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41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45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50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11918</v>
      </c>
      <c r="C11469" s="2">
        <v>45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11919</v>
      </c>
      <c r="C11470" s="2">
        <v>60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49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48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45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11923</v>
      </c>
      <c r="C11474" s="2">
        <v>40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11924</v>
      </c>
      <c r="C11475" s="2">
        <v>15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11925</v>
      </c>
      <c r="C11476" s="2">
        <v>50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11926</v>
      </c>
      <c r="C11477" s="2">
        <v>42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11927</v>
      </c>
      <c r="C11478" s="2">
        <v>34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11928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11929</v>
      </c>
      <c r="C11480" s="2">
        <v>31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11930</v>
      </c>
      <c r="C11481" s="2">
        <v>32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11931</v>
      </c>
      <c r="C11482" s="2">
        <v>43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11932</v>
      </c>
      <c r="C11483" s="2">
        <v>43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11933</v>
      </c>
      <c r="C11484" s="2">
        <v>38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11934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11935</v>
      </c>
      <c r="C11486" s="2">
        <v>37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28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32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34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35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35</v>
      </c>
      <c r="D11491" s="2" t="s">
        <v>452</v>
      </c>
      <c r="E11491" s="2"/>
      <c r="F11491" s="2"/>
      <c r="G11491" s="2"/>
      <c r="H11491" s="2"/>
    </row>
    <row r="11492" spans="2:8">
      <c r="B11492" s="2" t="s">
        <v>11941</v>
      </c>
      <c r="C11492" s="2">
        <v>31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38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37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33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45</v>
      </c>
      <c r="D11496" s="2" t="s">
        <v>452</v>
      </c>
      <c r="E11496" s="2"/>
      <c r="F11496" s="2"/>
      <c r="G11496" s="2"/>
      <c r="H11496" s="2"/>
    </row>
    <row r="11497" spans="2:8">
      <c r="B11497" s="2" t="s">
        <v>11946</v>
      </c>
      <c r="C11497" s="2">
        <v>47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31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11948</v>
      </c>
      <c r="C11499" s="2">
        <v>35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11949</v>
      </c>
      <c r="C11500" s="2">
        <v>34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11950</v>
      </c>
      <c r="C11501" s="2">
        <v>30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11951</v>
      </c>
      <c r="C11502" s="2">
        <v>31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40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11954</v>
      </c>
      <c r="C11505" s="2">
        <v>37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41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11956</v>
      </c>
      <c r="C11507" s="2">
        <v>44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11957</v>
      </c>
      <c r="C11508" s="2">
        <v>37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38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11959</v>
      </c>
      <c r="C11510" s="2">
        <v>43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11960</v>
      </c>
      <c r="C11511" s="2">
        <v>39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11961</v>
      </c>
      <c r="C11512" s="2">
        <v>31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11962</v>
      </c>
      <c r="C11513" s="2">
        <v>26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11963</v>
      </c>
      <c r="C11514" s="2">
        <v>31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32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34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39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11967</v>
      </c>
      <c r="C11518" s="2">
        <v>41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11969</v>
      </c>
      <c r="C11520" s="2">
        <v>33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11970</v>
      </c>
      <c r="C11521" s="2">
        <v>22</v>
      </c>
      <c r="D11521" s="2" t="s">
        <v>452</v>
      </c>
      <c r="E11521" s="2"/>
      <c r="F11521" s="2"/>
      <c r="G11521" s="2"/>
      <c r="H11521" s="2"/>
    </row>
    <row r="11522" spans="2:8">
      <c r="B11522" s="2" t="s">
        <v>11971</v>
      </c>
      <c r="C11522" s="2">
        <v>24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26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50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11974</v>
      </c>
      <c r="C11525" s="2">
        <v>45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11975</v>
      </c>
      <c r="C11526" s="2">
        <v>41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40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31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30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31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11981</v>
      </c>
      <c r="C11532" s="2">
        <v>29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11982</v>
      </c>
      <c r="C11533" s="2">
        <v>41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44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38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44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44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33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38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41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11990</v>
      </c>
      <c r="C11541" s="2">
        <v>51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11991</v>
      </c>
      <c r="C11542" s="2">
        <v>51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11992</v>
      </c>
      <c r="C11543" s="2">
        <v>36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34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31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42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43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11997</v>
      </c>
      <c r="C11548" s="2">
        <v>45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39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41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12000</v>
      </c>
      <c r="C11551" s="2">
        <v>39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12001</v>
      </c>
      <c r="C11552" s="2">
        <v>41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12002</v>
      </c>
      <c r="C11553" s="2">
        <v>37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12003</v>
      </c>
      <c r="C11554" s="2">
        <v>14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14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12005</v>
      </c>
      <c r="C11556" s="2">
        <v>27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27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26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28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12009</v>
      </c>
      <c r="C11560" s="2">
        <v>26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12010</v>
      </c>
      <c r="C11561" s="2">
        <v>30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12012</v>
      </c>
      <c r="C11563" s="2">
        <v>28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12013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44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12015</v>
      </c>
      <c r="C11566" s="2">
        <v>40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34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12017</v>
      </c>
      <c r="C11568" s="2">
        <v>39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12018</v>
      </c>
      <c r="C11569" s="2">
        <v>12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12019</v>
      </c>
      <c r="C11570" s="2">
        <v>32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12020</v>
      </c>
      <c r="C11571" s="2">
        <v>33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12022</v>
      </c>
      <c r="C11573" s="2">
        <v>27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12023</v>
      </c>
      <c r="C11574" s="2">
        <v>42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12024</v>
      </c>
      <c r="C11575" s="2">
        <v>39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12025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12026</v>
      </c>
      <c r="C11577" s="2">
        <v>33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12027</v>
      </c>
      <c r="C11578" s="2">
        <v>40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12028</v>
      </c>
      <c r="C11579" s="2">
        <v>37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12029</v>
      </c>
      <c r="C11580" s="2">
        <v>44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40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34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33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40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12040</v>
      </c>
      <c r="C11591" s="2">
        <v>41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12041</v>
      </c>
      <c r="C11592" s="2">
        <v>40</v>
      </c>
      <c r="D11592" s="2" t="s">
        <v>452</v>
      </c>
      <c r="E11592" s="2"/>
      <c r="F11592" s="2"/>
      <c r="G11592" s="2"/>
      <c r="H11592" s="2"/>
    </row>
    <row r="11593" spans="2:8">
      <c r="B11593" s="2" t="s">
        <v>12042</v>
      </c>
      <c r="C11593" s="2">
        <v>47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45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38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34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12046</v>
      </c>
      <c r="C11597" s="2">
        <v>40</v>
      </c>
      <c r="D11597" s="2" t="s">
        <v>452</v>
      </c>
      <c r="E11597" s="2"/>
      <c r="F11597" s="2"/>
      <c r="G11597" s="2"/>
      <c r="H11597" s="2"/>
    </row>
    <row r="11598" spans="2:8">
      <c r="B11598" s="2" t="s">
        <v>12047</v>
      </c>
      <c r="C11598" s="2">
        <v>43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41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41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50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12051</v>
      </c>
      <c r="C11602" s="2">
        <v>47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12052</v>
      </c>
      <c r="C11603" s="2">
        <v>38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12053</v>
      </c>
      <c r="C11604" s="2">
        <v>36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33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31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30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39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38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42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12066</v>
      </c>
      <c r="C11617" s="2">
        <v>46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42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12068</v>
      </c>
      <c r="C11619" s="2">
        <v>39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12069</v>
      </c>
      <c r="C11620" s="2">
        <v>35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12070</v>
      </c>
      <c r="C11621" s="2">
        <v>55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47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12072</v>
      </c>
      <c r="C11623" s="2">
        <v>45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12073</v>
      </c>
      <c r="C11624" s="2">
        <v>44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12074</v>
      </c>
      <c r="C11625" s="2">
        <v>44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38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40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12077</v>
      </c>
      <c r="C11628" s="2">
        <v>44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38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40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41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12081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12082</v>
      </c>
      <c r="C11633" s="2">
        <v>40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12083</v>
      </c>
      <c r="C11634" s="2">
        <v>39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12084</v>
      </c>
      <c r="C11635" s="2">
        <v>33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12085</v>
      </c>
      <c r="C11636" s="2">
        <v>37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42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42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12088</v>
      </c>
      <c r="C11639" s="2">
        <v>40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12089</v>
      </c>
      <c r="C11640" s="2">
        <v>35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12090</v>
      </c>
      <c r="C11641" s="2">
        <v>48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12091</v>
      </c>
      <c r="C11642" s="2">
        <v>45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12092</v>
      </c>
      <c r="C11643" s="2">
        <v>40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12093</v>
      </c>
      <c r="C11644" s="2">
        <v>38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12094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12095</v>
      </c>
      <c r="C11646" s="2">
        <v>35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12096</v>
      </c>
      <c r="C11647" s="2">
        <v>33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12097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12098</v>
      </c>
      <c r="C11649" s="2">
        <v>37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41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47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12101</v>
      </c>
      <c r="C11652" s="2">
        <v>43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12102</v>
      </c>
      <c r="C11653" s="2">
        <v>47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45</v>
      </c>
      <c r="D11654" s="2" t="s">
        <v>452</v>
      </c>
      <c r="E11654" s="2"/>
      <c r="F11654" s="2"/>
      <c r="G11654" s="2"/>
      <c r="H11654" s="2"/>
    </row>
    <row r="11655" spans="2:8">
      <c r="B11655" s="2" t="s">
        <v>12104</v>
      </c>
      <c r="C11655" s="2">
        <v>39</v>
      </c>
      <c r="D11655" s="2" t="s">
        <v>452</v>
      </c>
      <c r="E11655" s="2"/>
      <c r="F11655" s="2"/>
      <c r="G11655" s="2"/>
      <c r="H11655" s="2"/>
    </row>
    <row r="11656" spans="2:8">
      <c r="B11656" s="2" t="s">
        <v>12105</v>
      </c>
      <c r="C11656" s="2">
        <v>49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12106</v>
      </c>
      <c r="C11657" s="2">
        <v>50</v>
      </c>
      <c r="D11657" s="2" t="s">
        <v>452</v>
      </c>
      <c r="E11657" s="2"/>
      <c r="F11657" s="2"/>
      <c r="G11657" s="2"/>
      <c r="H11657" s="2"/>
    </row>
    <row r="11658" spans="2:8">
      <c r="B11658" s="2" t="s">
        <v>12107</v>
      </c>
      <c r="C11658" s="2">
        <v>24</v>
      </c>
      <c r="D11658" s="2" t="s">
        <v>452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452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452</v>
      </c>
      <c r="E11660" s="2"/>
      <c r="F11660" s="2"/>
      <c r="G11660" s="2"/>
      <c r="H11660" s="2"/>
    </row>
    <row r="11661" spans="2:8">
      <c r="B11661" s="2" t="s">
        <v>12110</v>
      </c>
      <c r="C11661" s="2">
        <v>29</v>
      </c>
      <c r="D11661" s="2" t="s">
        <v>452</v>
      </c>
      <c r="E11661" s="2"/>
      <c r="F11661" s="2"/>
      <c r="G11661" s="2"/>
      <c r="H11661" s="2"/>
    </row>
    <row r="11662" spans="2:8">
      <c r="B11662" s="2" t="s">
        <v>12111</v>
      </c>
      <c r="C11662" s="2">
        <v>29</v>
      </c>
      <c r="D11662" s="2" t="s">
        <v>452</v>
      </c>
      <c r="E11662" s="2"/>
      <c r="F11662" s="2"/>
      <c r="G11662" s="2"/>
      <c r="H11662" s="2"/>
    </row>
    <row r="11663" spans="2:8">
      <c r="B11663" s="2" t="s">
        <v>12112</v>
      </c>
      <c r="C11663" s="2">
        <v>40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12113</v>
      </c>
      <c r="C11664" s="2">
        <v>44</v>
      </c>
      <c r="D11664" s="2" t="s">
        <v>452</v>
      </c>
      <c r="E11664" s="2"/>
      <c r="F11664" s="2"/>
      <c r="G11664" s="2"/>
      <c r="H11664" s="2"/>
    </row>
    <row r="11665" spans="2:8">
      <c r="B11665" s="2" t="s">
        <v>12114</v>
      </c>
      <c r="C11665" s="2">
        <v>35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12115</v>
      </c>
      <c r="C11666" s="2">
        <v>36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12117</v>
      </c>
      <c r="C11668" s="2">
        <v>35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12118</v>
      </c>
      <c r="C11669" s="2">
        <v>35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12119</v>
      </c>
      <c r="C11670" s="2">
        <v>39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40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34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37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35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39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52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54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44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38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38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40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46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42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44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37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41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42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44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44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42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12141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12142</v>
      </c>
      <c r="C11693" s="2">
        <v>49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47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12144</v>
      </c>
      <c r="C11695" s="2">
        <v>46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12145</v>
      </c>
      <c r="C11696" s="2">
        <v>42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31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37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38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12151</v>
      </c>
      <c r="C11702" s="2">
        <v>39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12152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12154</v>
      </c>
      <c r="C11705" s="2">
        <v>45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46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45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12157</v>
      </c>
      <c r="C11708" s="2">
        <v>40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12158</v>
      </c>
      <c r="C11709" s="2">
        <v>39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12159</v>
      </c>
      <c r="C11710" s="2">
        <v>42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12160</v>
      </c>
      <c r="C11711" s="2">
        <v>37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12161</v>
      </c>
      <c r="C11712" s="2">
        <v>35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12162</v>
      </c>
      <c r="C11713" s="2">
        <v>41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47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12164</v>
      </c>
      <c r="C11715" s="2">
        <v>52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12165</v>
      </c>
      <c r="C11716" s="2">
        <v>35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12166</v>
      </c>
      <c r="C11717" s="2">
        <v>35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12167</v>
      </c>
      <c r="C11718" s="2">
        <v>52</v>
      </c>
      <c r="D11718" s="2" t="s">
        <v>452</v>
      </c>
      <c r="E11718" s="2"/>
      <c r="F11718" s="2"/>
      <c r="G11718" s="2"/>
      <c r="H11718" s="2"/>
    </row>
    <row r="11719" spans="2:8">
      <c r="B11719" s="2" t="s">
        <v>12168</v>
      </c>
      <c r="C11719" s="2">
        <v>55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12169</v>
      </c>
      <c r="C11720" s="2">
        <v>43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12170</v>
      </c>
      <c r="C11721" s="2">
        <v>43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36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12172</v>
      </c>
      <c r="C11723" s="2">
        <v>42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12173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12174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12175</v>
      </c>
      <c r="C11726" s="2">
        <v>35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12177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12178</v>
      </c>
      <c r="C11729" s="2">
        <v>46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12179</v>
      </c>
      <c r="C11730" s="2">
        <v>42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12180</v>
      </c>
      <c r="C11731" s="2">
        <v>47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12181</v>
      </c>
      <c r="C11732" s="2">
        <v>41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50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48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40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40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42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48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12189</v>
      </c>
      <c r="C11740" s="2">
        <v>44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40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47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44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51</v>
      </c>
      <c r="D11744" s="2" t="s">
        <v>452</v>
      </c>
      <c r="E11744" s="2"/>
      <c r="F11744" s="2"/>
      <c r="G11744" s="2"/>
      <c r="H11744" s="2"/>
    </row>
    <row r="11745" spans="2:8">
      <c r="B11745" s="2" t="s">
        <v>12194</v>
      </c>
      <c r="C11745" s="2">
        <v>53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12195</v>
      </c>
      <c r="C11746" s="2">
        <v>37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39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12198</v>
      </c>
      <c r="C11749" s="2">
        <v>39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12199</v>
      </c>
      <c r="C11750" s="2">
        <v>36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12200</v>
      </c>
      <c r="C11751" s="2">
        <v>47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43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43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12203</v>
      </c>
      <c r="C11754" s="2">
        <v>46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12204</v>
      </c>
      <c r="C11755" s="2">
        <v>39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40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40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12207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12208</v>
      </c>
      <c r="C11759" s="2">
        <v>29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12209</v>
      </c>
      <c r="C11760" s="2">
        <v>31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32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36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38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40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40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36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46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41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46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12221</v>
      </c>
      <c r="C11772" s="2">
        <v>44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12222</v>
      </c>
      <c r="C11773" s="2">
        <v>42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12223</v>
      </c>
      <c r="C11774" s="2">
        <v>42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12224</v>
      </c>
      <c r="C11775" s="2">
        <v>36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12225</v>
      </c>
      <c r="C11776" s="2">
        <v>42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12226</v>
      </c>
      <c r="C11777" s="2">
        <v>41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36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12229</v>
      </c>
      <c r="C11780" s="2">
        <v>39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12230</v>
      </c>
      <c r="C11781" s="2">
        <v>35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12231</v>
      </c>
      <c r="C11782" s="2">
        <v>39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12232</v>
      </c>
      <c r="C11783" s="2">
        <v>41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37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12234</v>
      </c>
      <c r="C11785" s="2">
        <v>38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12235</v>
      </c>
      <c r="C11786" s="2">
        <v>39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12236</v>
      </c>
      <c r="C11787" s="2">
        <v>46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12237</v>
      </c>
      <c r="C11788" s="2">
        <v>41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12238</v>
      </c>
      <c r="C11789" s="2">
        <v>52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12239</v>
      </c>
      <c r="C11790" s="2">
        <v>33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36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37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37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37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34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12245</v>
      </c>
      <c r="C11796" s="2">
        <v>34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12246</v>
      </c>
      <c r="C11797" s="2">
        <v>40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41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12248</v>
      </c>
      <c r="C11799" s="2">
        <v>39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12249</v>
      </c>
      <c r="C11800" s="2">
        <v>35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12250</v>
      </c>
      <c r="C11801" s="2">
        <v>52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49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44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36</v>
      </c>
      <c r="D11804" s="2" t="s">
        <v>452</v>
      </c>
      <c r="E11804" s="2"/>
      <c r="F11804" s="2"/>
      <c r="G11804" s="2"/>
      <c r="H11804" s="2"/>
    </row>
    <row r="11805" spans="2:8">
      <c r="B11805" s="2" t="s">
        <v>12254</v>
      </c>
      <c r="C11805" s="2">
        <v>39</v>
      </c>
      <c r="D11805" s="2" t="s">
        <v>452</v>
      </c>
      <c r="E11805" s="2"/>
      <c r="F11805" s="2"/>
      <c r="G11805" s="2"/>
      <c r="H11805" s="2"/>
    </row>
    <row r="11806" spans="2:8">
      <c r="B11806" s="2" t="s">
        <v>12255</v>
      </c>
      <c r="C11806" s="2">
        <v>38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38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56</v>
      </c>
      <c r="D11808" s="2" t="s">
        <v>452</v>
      </c>
      <c r="E11808" s="2"/>
      <c r="F11808" s="2"/>
      <c r="G11808" s="2"/>
      <c r="H11808" s="2"/>
    </row>
    <row r="11809" spans="2:8">
      <c r="B11809" s="2" t="s">
        <v>12258</v>
      </c>
      <c r="C11809" s="2">
        <v>46</v>
      </c>
      <c r="D11809" s="2" t="s">
        <v>452</v>
      </c>
      <c r="E11809" s="2"/>
      <c r="F11809" s="2"/>
      <c r="G11809" s="2"/>
      <c r="H11809" s="2"/>
    </row>
    <row r="11810" spans="2:8">
      <c r="B11810" s="2" t="s">
        <v>12259</v>
      </c>
      <c r="C11810" s="2">
        <v>42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43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46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42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36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12265</v>
      </c>
      <c r="C11816" s="2">
        <v>39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12266</v>
      </c>
      <c r="C11817" s="2">
        <v>39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46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12268</v>
      </c>
      <c r="C11819" s="2">
        <v>46</v>
      </c>
      <c r="D11819" s="2" t="s">
        <v>452</v>
      </c>
      <c r="E11819" s="2"/>
      <c r="F11819" s="2"/>
      <c r="G11819" s="2"/>
      <c r="H11819" s="2"/>
    </row>
    <row r="11820" spans="2:8">
      <c r="B11820" s="2" t="s">
        <v>12269</v>
      </c>
      <c r="C11820" s="2">
        <v>62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56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38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42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44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40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10</v>
      </c>
      <c r="D11826" s="2" t="s">
        <v>452</v>
      </c>
      <c r="E11826" s="2"/>
      <c r="F11826" s="2"/>
      <c r="G11826" s="2"/>
      <c r="H11826" s="2"/>
    </row>
    <row r="11827" spans="2:8">
      <c r="B11827" s="2" t="s">
        <v>12276</v>
      </c>
      <c r="C11827" s="2">
        <v>39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30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12280</v>
      </c>
      <c r="C11831" s="2">
        <v>53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52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44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46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46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22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28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29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29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36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36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11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12293</v>
      </c>
      <c r="C11844" s="2">
        <v>36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12294</v>
      </c>
      <c r="C11845" s="2">
        <v>39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12296</v>
      </c>
      <c r="C11847" s="2">
        <v>37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38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40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41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44</v>
      </c>
      <c r="D11851" s="2" t="s">
        <v>452</v>
      </c>
      <c r="E11851" s="2"/>
      <c r="F11851" s="2"/>
      <c r="G11851" s="2"/>
      <c r="H11851" s="2"/>
    </row>
    <row r="11852" spans="2:8">
      <c r="B11852" s="2" t="s">
        <v>12301</v>
      </c>
      <c r="C11852" s="2">
        <v>52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47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33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32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30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44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39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12308</v>
      </c>
      <c r="C11859" s="2">
        <v>49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50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41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31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37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38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12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31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12316</v>
      </c>
      <c r="C11867" s="2">
        <v>32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12317</v>
      </c>
      <c r="C11868" s="2">
        <v>32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25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12320</v>
      </c>
      <c r="C11871" s="2">
        <v>26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12321</v>
      </c>
      <c r="C11872" s="2">
        <v>37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36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40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12325</v>
      </c>
      <c r="C11876" s="2">
        <v>37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12326</v>
      </c>
      <c r="C11877" s="2">
        <v>41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47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12328</v>
      </c>
      <c r="C11879" s="2">
        <v>45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12329</v>
      </c>
      <c r="C11880" s="2">
        <v>49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12330</v>
      </c>
      <c r="C11881" s="2">
        <v>45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12331</v>
      </c>
      <c r="C11882" s="2">
        <v>39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12332</v>
      </c>
      <c r="C11883" s="2">
        <v>36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37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34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35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34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40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12339</v>
      </c>
      <c r="C11890" s="2">
        <v>39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12340</v>
      </c>
      <c r="C11891" s="2">
        <v>41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43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48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50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35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37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31</v>
      </c>
      <c r="D11897" s="2" t="s">
        <v>452</v>
      </c>
      <c r="E11897" s="2"/>
      <c r="F11897" s="2"/>
      <c r="G11897" s="2"/>
      <c r="H11897" s="2"/>
    </row>
    <row r="11898" spans="2:8">
      <c r="B11898" s="2" t="s">
        <v>12347</v>
      </c>
      <c r="C11898" s="2">
        <v>39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37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32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42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34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31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12355</v>
      </c>
      <c r="C11906" s="2">
        <v>35</v>
      </c>
      <c r="D11906" s="2" t="s">
        <v>452</v>
      </c>
      <c r="E11906" s="2"/>
      <c r="F11906" s="2"/>
      <c r="G11906" s="2"/>
      <c r="H11906" s="2"/>
    </row>
    <row r="11907" spans="2:8">
      <c r="B11907" s="2" t="s">
        <v>12356</v>
      </c>
      <c r="C11907" s="2">
        <v>41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12357</v>
      </c>
      <c r="C11908" s="2">
        <v>42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12358</v>
      </c>
      <c r="C11909" s="2">
        <v>40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12359</v>
      </c>
      <c r="C11910" s="2">
        <v>43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44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39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42</v>
      </c>
      <c r="D11913" s="2" t="s">
        <v>452</v>
      </c>
      <c r="E11913" s="2"/>
      <c r="F11913" s="2"/>
      <c r="G11913" s="2"/>
      <c r="H11913" s="2"/>
    </row>
    <row r="11914" spans="2:8">
      <c r="B11914" s="2" t="s">
        <v>12363</v>
      </c>
      <c r="C11914" s="2">
        <v>40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12364</v>
      </c>
      <c r="C11915" s="2">
        <v>25</v>
      </c>
      <c r="D11915" s="2" t="s">
        <v>452</v>
      </c>
      <c r="E11915" s="2"/>
      <c r="F11915" s="2"/>
      <c r="G11915" s="2"/>
      <c r="H11915" s="2"/>
    </row>
    <row r="11916" spans="2:8">
      <c r="B11916" s="2" t="s">
        <v>12365</v>
      </c>
      <c r="C11916" s="2">
        <v>44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49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43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57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51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45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44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39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32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12374</v>
      </c>
      <c r="C11925" s="2">
        <v>36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12375</v>
      </c>
      <c r="C11926" s="2">
        <v>51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12376</v>
      </c>
      <c r="C11927" s="2">
        <v>47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47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12378</v>
      </c>
      <c r="C11929" s="2">
        <v>41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12379</v>
      </c>
      <c r="C11930" s="2">
        <v>25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24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36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12382</v>
      </c>
      <c r="C11933" s="2">
        <v>31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12383</v>
      </c>
      <c r="C11934" s="2">
        <v>27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31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12385</v>
      </c>
      <c r="C11936" s="2">
        <v>39</v>
      </c>
      <c r="D11936" s="2" t="s">
        <v>452</v>
      </c>
      <c r="E11936" s="2"/>
      <c r="F11936" s="2"/>
      <c r="G11936" s="2"/>
      <c r="H11936" s="2"/>
    </row>
    <row r="11937" spans="2:8">
      <c r="B11937" s="2" t="s">
        <v>12386</v>
      </c>
      <c r="C11937" s="2">
        <v>42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12387</v>
      </c>
      <c r="C11938" s="2">
        <v>42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43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41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12390</v>
      </c>
      <c r="C11941" s="2">
        <v>43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12391</v>
      </c>
      <c r="C11942" s="2">
        <v>46</v>
      </c>
      <c r="D11942" s="2" t="s">
        <v>452</v>
      </c>
      <c r="E11942" s="2"/>
      <c r="F11942" s="2"/>
      <c r="G11942" s="2"/>
      <c r="H11942" s="2"/>
    </row>
    <row r="11943" spans="2:8">
      <c r="B11943" s="2" t="s">
        <v>12392</v>
      </c>
      <c r="C11943" s="2">
        <v>48</v>
      </c>
      <c r="D11943" s="2" t="s">
        <v>452</v>
      </c>
      <c r="E11943" s="2"/>
      <c r="F11943" s="2"/>
      <c r="G11943" s="2"/>
      <c r="H11943" s="2"/>
    </row>
    <row r="11944" spans="2:8">
      <c r="B11944" s="2" t="s">
        <v>12393</v>
      </c>
      <c r="C11944" s="2">
        <v>46</v>
      </c>
      <c r="D11944" s="2" t="s">
        <v>452</v>
      </c>
      <c r="E11944" s="2"/>
      <c r="F11944" s="2"/>
      <c r="G11944" s="2"/>
      <c r="H11944" s="2"/>
    </row>
    <row r="11945" spans="2:8">
      <c r="B11945" s="2" t="s">
        <v>12394</v>
      </c>
      <c r="C11945" s="2">
        <v>41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38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28</v>
      </c>
      <c r="D11947" s="2" t="s">
        <v>452</v>
      </c>
      <c r="E11947" s="2"/>
      <c r="F11947" s="2"/>
      <c r="G11947" s="2"/>
      <c r="H11947" s="2"/>
    </row>
    <row r="11948" spans="2:8">
      <c r="B11948" s="2" t="s">
        <v>12397</v>
      </c>
      <c r="C11948" s="2">
        <v>31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12398</v>
      </c>
      <c r="C11949" s="2">
        <v>33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33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43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44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12404</v>
      </c>
      <c r="C11955" s="2">
        <v>33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12405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12406</v>
      </c>
      <c r="C11957" s="2">
        <v>48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12407</v>
      </c>
      <c r="C11958" s="2">
        <v>44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12408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12409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12410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29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33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33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31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33</v>
      </c>
      <c r="D11967" s="2" t="s">
        <v>452</v>
      </c>
      <c r="E11967" s="2"/>
      <c r="F11967" s="2"/>
      <c r="G11967" s="2"/>
      <c r="H11967" s="2"/>
    </row>
    <row r="11968" spans="2:8">
      <c r="B11968" s="2" t="s">
        <v>12417</v>
      </c>
      <c r="C11968" s="2">
        <v>36</v>
      </c>
      <c r="D11968" s="2" t="s">
        <v>452</v>
      </c>
      <c r="E11968" s="2"/>
      <c r="F11968" s="2"/>
      <c r="G11968" s="2"/>
      <c r="H11968" s="2"/>
    </row>
    <row r="11969" spans="2:8">
      <c r="B11969" s="2" t="s">
        <v>12418</v>
      </c>
      <c r="C11969" s="2">
        <v>37</v>
      </c>
      <c r="D11969" s="2" t="s">
        <v>452</v>
      </c>
      <c r="E11969" s="2"/>
      <c r="F11969" s="2"/>
      <c r="G11969" s="2"/>
      <c r="H11969" s="2"/>
    </row>
    <row r="11970" spans="2:8">
      <c r="B11970" s="2" t="s">
        <v>12419</v>
      </c>
      <c r="C11970" s="2">
        <v>40</v>
      </c>
      <c r="D11970" s="2" t="s">
        <v>452</v>
      </c>
      <c r="E11970" s="2"/>
      <c r="F11970" s="2"/>
      <c r="G11970" s="2"/>
      <c r="H11970" s="2"/>
    </row>
    <row r="11971" spans="2:8">
      <c r="B11971" s="2" t="s">
        <v>12420</v>
      </c>
      <c r="C11971" s="2">
        <v>39</v>
      </c>
      <c r="D11971" s="2" t="s">
        <v>452</v>
      </c>
      <c r="E11971" s="2"/>
      <c r="F11971" s="2"/>
      <c r="G11971" s="2"/>
      <c r="H11971" s="2"/>
    </row>
    <row r="11972" spans="2:8">
      <c r="B11972" s="2" t="s">
        <v>12421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38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36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12425</v>
      </c>
      <c r="C11976" s="2">
        <v>40</v>
      </c>
      <c r="D11976" s="2" t="s">
        <v>452</v>
      </c>
      <c r="E11976" s="2"/>
      <c r="F11976" s="2"/>
      <c r="G11976" s="2"/>
      <c r="H11976" s="2"/>
    </row>
    <row r="11977" spans="2:8">
      <c r="B11977" s="2" t="s">
        <v>12426</v>
      </c>
      <c r="C11977" s="2">
        <v>48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44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43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41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41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18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12434</v>
      </c>
      <c r="C11985" s="2">
        <v>35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43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32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28</v>
      </c>
      <c r="D11990" s="2" t="s">
        <v>452</v>
      </c>
      <c r="E11990" s="2"/>
      <c r="F11990" s="2"/>
      <c r="G11990" s="2"/>
      <c r="H11990" s="2"/>
    </row>
    <row r="11991" spans="2:8">
      <c r="B11991" s="2" t="s">
        <v>12440</v>
      </c>
      <c r="C11991" s="2">
        <v>31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12441</v>
      </c>
      <c r="C11992" s="2">
        <v>45</v>
      </c>
      <c r="D11992" s="2" t="s">
        <v>452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27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452</v>
      </c>
      <c r="E11995" s="2"/>
      <c r="F11995" s="2"/>
      <c r="G11995" s="2"/>
      <c r="H11995" s="2"/>
    </row>
    <row r="11996" spans="2:8">
      <c r="B11996" s="2" t="s">
        <v>12445</v>
      </c>
      <c r="C11996" s="2">
        <v>45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40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37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31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41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12451</v>
      </c>
      <c r="C12002" s="2">
        <v>41</v>
      </c>
      <c r="D12002" s="2" t="s">
        <v>452</v>
      </c>
      <c r="E12002" s="2"/>
      <c r="F12002" s="2"/>
      <c r="G12002" s="2"/>
      <c r="H12002" s="2"/>
    </row>
    <row r="12003" spans="2:8">
      <c r="B12003" s="2" t="s">
        <v>12452</v>
      </c>
      <c r="C12003" s="2">
        <v>52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50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33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43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42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12459</v>
      </c>
      <c r="C12010" s="2">
        <v>38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12460</v>
      </c>
      <c r="C12011" s="2">
        <v>40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12461</v>
      </c>
      <c r="C12012" s="2">
        <v>39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12462</v>
      </c>
      <c r="C12013" s="2">
        <v>13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12463</v>
      </c>
      <c r="C12014" s="2">
        <v>41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12464</v>
      </c>
      <c r="C12015" s="2">
        <v>43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12465</v>
      </c>
      <c r="C12016" s="2">
        <v>38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12466</v>
      </c>
      <c r="C12017" s="2">
        <v>11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48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52</v>
      </c>
      <c r="D12019" s="2" t="s">
        <v>452</v>
      </c>
      <c r="E12019" s="2"/>
      <c r="F12019" s="2"/>
      <c r="G12019" s="2"/>
      <c r="H12019" s="2"/>
    </row>
    <row r="12020" spans="2:8">
      <c r="B12020" s="2" t="s">
        <v>12469</v>
      </c>
      <c r="C12020" s="2">
        <v>40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51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45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29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12474</v>
      </c>
      <c r="C12025" s="2">
        <v>22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12475</v>
      </c>
      <c r="C12026" s="2">
        <v>18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12476</v>
      </c>
      <c r="C12027" s="2">
        <v>48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46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12479</v>
      </c>
      <c r="C12030" s="2">
        <v>42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29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452</v>
      </c>
      <c r="E12033" s="2"/>
      <c r="F12033" s="2"/>
      <c r="G12033" s="2"/>
      <c r="H12033" s="2"/>
    </row>
    <row r="12034" spans="2:8">
      <c r="B12034" s="2" t="s">
        <v>12483</v>
      </c>
      <c r="C12034" s="2">
        <v>32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12484</v>
      </c>
      <c r="C12035" s="2">
        <v>33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34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43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46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37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29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12491</v>
      </c>
      <c r="C12042" s="2">
        <v>30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12492</v>
      </c>
      <c r="C12043" s="2">
        <v>49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50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28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31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12496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12498</v>
      </c>
      <c r="C12049" s="2">
        <v>36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12499</v>
      </c>
      <c r="C12050" s="2">
        <v>34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12500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12501</v>
      </c>
      <c r="C12052" s="2">
        <v>47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46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43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12505</v>
      </c>
      <c r="C12056" s="2">
        <v>42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12506</v>
      </c>
      <c r="C12057" s="2">
        <v>40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12507</v>
      </c>
      <c r="C12058" s="2">
        <v>29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12508</v>
      </c>
      <c r="C12059" s="2">
        <v>28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12509</v>
      </c>
      <c r="C12060" s="2">
        <v>31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12510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12511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12512</v>
      </c>
      <c r="C12063" s="2">
        <v>45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12513</v>
      </c>
      <c r="C12064" s="2">
        <v>43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12515</v>
      </c>
      <c r="C12066" s="2">
        <v>33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12516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12517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12518</v>
      </c>
      <c r="C12069" s="2">
        <v>40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12519</v>
      </c>
      <c r="C12070" s="2">
        <v>39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12520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12521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12522</v>
      </c>
      <c r="C12073" s="2">
        <v>31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12523</v>
      </c>
      <c r="C12074" s="2">
        <v>29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12524</v>
      </c>
      <c r="C12075" s="2">
        <v>31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12525</v>
      </c>
      <c r="C12076" s="2">
        <v>33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12526</v>
      </c>
      <c r="C12077" s="2">
        <v>31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12527</v>
      </c>
      <c r="C12078" s="2">
        <v>27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12528</v>
      </c>
      <c r="C12079" s="2">
        <v>41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12529</v>
      </c>
      <c r="C12080" s="2">
        <v>38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12530</v>
      </c>
      <c r="C12081" s="2">
        <v>32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12531</v>
      </c>
      <c r="C12082" s="2">
        <v>40</v>
      </c>
      <c r="D12082" s="2" t="s">
        <v>452</v>
      </c>
      <c r="E12082" s="2"/>
      <c r="F12082" s="2"/>
      <c r="G12082" s="2"/>
      <c r="H12082" s="2"/>
    </row>
    <row r="12083" spans="2:8">
      <c r="B12083" s="2" t="s">
        <v>12532</v>
      </c>
      <c r="C12083" s="2">
        <v>42</v>
      </c>
      <c r="D12083" s="2" t="s">
        <v>452</v>
      </c>
      <c r="E12083" s="2"/>
      <c r="F12083" s="2"/>
      <c r="G12083" s="2"/>
      <c r="H12083" s="2"/>
    </row>
    <row r="12084" spans="2:8">
      <c r="B12084" s="2" t="s">
        <v>12533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29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30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28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32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12545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41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43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37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43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26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29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31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45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48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49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12558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12559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12560</v>
      </c>
      <c r="C12111" s="2">
        <v>42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12561</v>
      </c>
      <c r="C12112" s="2">
        <v>39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12562</v>
      </c>
      <c r="C12113" s="2">
        <v>22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23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42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12566</v>
      </c>
      <c r="C12117" s="2">
        <v>37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12567</v>
      </c>
      <c r="C12118" s="2">
        <v>37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12569</v>
      </c>
      <c r="C12120" s="2">
        <v>21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12570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41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38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12573</v>
      </c>
      <c r="C12124" s="2">
        <v>37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12574</v>
      </c>
      <c r="C12125" s="2">
        <v>49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12575</v>
      </c>
      <c r="C12126" s="2">
        <v>49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44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32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12578</v>
      </c>
      <c r="C12129" s="2">
        <v>34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12579</v>
      </c>
      <c r="C12130" s="2">
        <v>29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12580</v>
      </c>
      <c r="C12131" s="2">
        <v>22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23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24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25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25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22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40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12587</v>
      </c>
      <c r="C12138" s="2">
        <v>38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12588</v>
      </c>
      <c r="C12139" s="2">
        <v>36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36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37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40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39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40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36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38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41</v>
      </c>
      <c r="D12147" s="2" t="s">
        <v>452</v>
      </c>
      <c r="E12147" s="2"/>
      <c r="F12147" s="2"/>
      <c r="G12147" s="2"/>
      <c r="H12147" s="2"/>
    </row>
    <row r="12148" spans="2:8">
      <c r="B12148" s="2" t="s">
        <v>12597</v>
      </c>
      <c r="C12148" s="2">
        <v>43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12598</v>
      </c>
      <c r="C12149" s="2">
        <v>43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12599</v>
      </c>
      <c r="C12150" s="2">
        <v>35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12600</v>
      </c>
      <c r="C12151" s="2">
        <v>38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36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12602</v>
      </c>
      <c r="C12153" s="2">
        <v>38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12603</v>
      </c>
      <c r="C12154" s="2">
        <v>36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12604</v>
      </c>
      <c r="C12155" s="2">
        <v>33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12605</v>
      </c>
      <c r="C12156" s="2">
        <v>32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12607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12608</v>
      </c>
      <c r="C12159" s="2">
        <v>37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12609</v>
      </c>
      <c r="C12160" s="2">
        <v>36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12610</v>
      </c>
      <c r="C12161" s="2">
        <v>34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12611</v>
      </c>
      <c r="C12162" s="2">
        <v>31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12612</v>
      </c>
      <c r="C12163" s="2">
        <v>42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12613</v>
      </c>
      <c r="C12164" s="2">
        <v>42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12614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46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12617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28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26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32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12622</v>
      </c>
      <c r="C12173" s="2">
        <v>33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12623</v>
      </c>
      <c r="C12174" s="2">
        <v>31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12625</v>
      </c>
      <c r="C12176" s="2">
        <v>42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12626</v>
      </c>
      <c r="C12177" s="2">
        <v>48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12627</v>
      </c>
      <c r="C12178" s="2">
        <v>53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12628</v>
      </c>
      <c r="C12179" s="2">
        <v>39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37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12630</v>
      </c>
      <c r="C12181" s="2">
        <v>36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12631</v>
      </c>
      <c r="C12182" s="2">
        <v>34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12632</v>
      </c>
      <c r="C12183" s="2">
        <v>36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38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35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38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39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41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12638</v>
      </c>
      <c r="C12189" s="2">
        <v>40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12639</v>
      </c>
      <c r="C12190" s="2">
        <v>40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12640</v>
      </c>
      <c r="C12191" s="2">
        <v>44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12641</v>
      </c>
      <c r="C12192" s="2">
        <v>44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12642</v>
      </c>
      <c r="C12193" s="2">
        <v>32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12643</v>
      </c>
      <c r="C12194" s="2">
        <v>35</v>
      </c>
      <c r="D12194" s="2" t="s">
        <v>452</v>
      </c>
      <c r="E12194" s="2"/>
      <c r="F12194" s="2"/>
      <c r="G12194" s="2"/>
      <c r="H12194" s="2"/>
    </row>
    <row r="12195" spans="2:8">
      <c r="B12195" s="2" t="s">
        <v>12644</v>
      </c>
      <c r="C12195" s="2">
        <v>41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12645</v>
      </c>
      <c r="C12196" s="2">
        <v>43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12646</v>
      </c>
      <c r="C12197" s="2">
        <v>59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12647</v>
      </c>
      <c r="C12198" s="2">
        <v>35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12648</v>
      </c>
      <c r="C12199" s="2">
        <v>35</v>
      </c>
      <c r="D12199" s="2" t="s">
        <v>452</v>
      </c>
      <c r="E12199" s="2"/>
      <c r="F12199" s="2"/>
      <c r="G12199" s="2"/>
      <c r="H12199" s="2"/>
    </row>
    <row r="12200" spans="2:8">
      <c r="B12200" s="2" t="s">
        <v>12649</v>
      </c>
      <c r="C12200" s="2">
        <v>34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12650</v>
      </c>
      <c r="C12201" s="2">
        <v>29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12651</v>
      </c>
      <c r="C12202" s="2">
        <v>23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12652</v>
      </c>
      <c r="C12203" s="2">
        <v>25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12653</v>
      </c>
      <c r="C12204" s="2">
        <v>41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37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12656</v>
      </c>
      <c r="C12207" s="2">
        <v>38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12657</v>
      </c>
      <c r="C12208" s="2">
        <v>36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12658</v>
      </c>
      <c r="C12209" s="2">
        <v>32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12659</v>
      </c>
      <c r="C12210" s="2">
        <v>35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36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41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38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33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36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30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40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41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36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42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12673</v>
      </c>
      <c r="C12224" s="2">
        <v>43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12674</v>
      </c>
      <c r="C12225" s="2">
        <v>30</v>
      </c>
      <c r="D12225" s="2" t="s">
        <v>452</v>
      </c>
      <c r="E12225" s="2"/>
      <c r="F12225" s="2"/>
      <c r="G12225" s="2"/>
      <c r="H12225" s="2"/>
    </row>
    <row r="12226" spans="2:8">
      <c r="B12226" s="2" t="s">
        <v>12675</v>
      </c>
      <c r="C12226" s="2">
        <v>32</v>
      </c>
      <c r="D12226" s="2" t="s">
        <v>452</v>
      </c>
      <c r="E12226" s="2"/>
      <c r="F12226" s="2"/>
      <c r="G12226" s="2"/>
      <c r="H12226" s="2"/>
    </row>
    <row r="12227" spans="2:8">
      <c r="B12227" s="2" t="s">
        <v>12676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37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35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37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12680</v>
      </c>
      <c r="C12231" s="2">
        <v>41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12681</v>
      </c>
      <c r="C12232" s="2">
        <v>41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12682</v>
      </c>
      <c r="C12233" s="2">
        <v>40</v>
      </c>
      <c r="D12233" s="2" t="s">
        <v>452</v>
      </c>
      <c r="E12233" s="2"/>
      <c r="F12233" s="2"/>
      <c r="G12233" s="2"/>
      <c r="H12233" s="2"/>
    </row>
    <row r="12234" spans="2:8">
      <c r="B12234" s="2" t="s">
        <v>12683</v>
      </c>
      <c r="C12234" s="2">
        <v>43</v>
      </c>
      <c r="D12234" s="2" t="s">
        <v>452</v>
      </c>
      <c r="E12234" s="2"/>
      <c r="F12234" s="2"/>
      <c r="G12234" s="2"/>
      <c r="H12234" s="2"/>
    </row>
    <row r="12235" spans="2:8">
      <c r="B12235" s="2" t="s">
        <v>12684</v>
      </c>
      <c r="C12235" s="2">
        <v>34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12685</v>
      </c>
      <c r="C12236" s="2">
        <v>40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12686</v>
      </c>
      <c r="C12237" s="2">
        <v>41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12687</v>
      </c>
      <c r="C12238" s="2">
        <v>43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41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12689</v>
      </c>
      <c r="C12240" s="2">
        <v>40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23</v>
      </c>
      <c r="D12241" s="2" t="s">
        <v>452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28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29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25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27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28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32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12699</v>
      </c>
      <c r="C12250" s="2">
        <v>46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12700</v>
      </c>
      <c r="C12251" s="2">
        <v>45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12701</v>
      </c>
      <c r="C12252" s="2">
        <v>38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12702</v>
      </c>
      <c r="C12253" s="2">
        <v>31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33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35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34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12706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12707</v>
      </c>
      <c r="C12258" s="2">
        <v>42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38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12709</v>
      </c>
      <c r="C12260" s="2">
        <v>36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46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44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12712</v>
      </c>
      <c r="C12263" s="2">
        <v>38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38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32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37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12716</v>
      </c>
      <c r="C12267" s="2">
        <v>32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24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35</v>
      </c>
      <c r="D12269" s="2" t="s">
        <v>452</v>
      </c>
      <c r="E12269" s="2"/>
      <c r="F12269" s="2"/>
      <c r="G12269" s="2"/>
      <c r="H12269" s="2"/>
    </row>
    <row r="12270" spans="2:8">
      <c r="B12270" s="2" t="s">
        <v>12719</v>
      </c>
      <c r="C12270" s="2">
        <v>37</v>
      </c>
      <c r="D12270" s="2" t="s">
        <v>452</v>
      </c>
      <c r="E12270" s="2"/>
      <c r="F12270" s="2"/>
      <c r="G12270" s="2"/>
      <c r="H12270" s="2"/>
    </row>
    <row r="12271" spans="2:8">
      <c r="B12271" s="2" t="s">
        <v>12720</v>
      </c>
      <c r="C12271" s="2">
        <v>33</v>
      </c>
      <c r="D12271" s="2" t="s">
        <v>452</v>
      </c>
      <c r="E12271" s="2"/>
      <c r="F12271" s="2"/>
      <c r="G12271" s="2"/>
      <c r="H12271" s="2"/>
    </row>
    <row r="12272" spans="2:8">
      <c r="B12272" s="2" t="s">
        <v>12721</v>
      </c>
      <c r="C12272" s="2">
        <v>35</v>
      </c>
      <c r="D12272" s="2" t="s">
        <v>452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12723</v>
      </c>
      <c r="C12274" s="2">
        <v>33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12724</v>
      </c>
      <c r="C12275" s="2">
        <v>31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12725</v>
      </c>
      <c r="C12276" s="2">
        <v>48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12726</v>
      </c>
      <c r="C12277" s="2">
        <v>47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12727</v>
      </c>
      <c r="C12278" s="2">
        <v>46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12728</v>
      </c>
      <c r="C12279" s="2">
        <v>34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39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33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49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44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29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12736</v>
      </c>
      <c r="C12287" s="2">
        <v>30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12737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12738</v>
      </c>
      <c r="C12289" s="2">
        <v>39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42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44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44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12744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12745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25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7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38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35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28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12759</v>
      </c>
      <c r="C12310" s="2">
        <v>26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12760</v>
      </c>
      <c r="C12311" s="2">
        <v>27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12761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12762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12763</v>
      </c>
      <c r="C12314" s="2">
        <v>49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55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12766</v>
      </c>
      <c r="C12317" s="2">
        <v>31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12767</v>
      </c>
      <c r="C12318" s="2">
        <v>31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12768</v>
      </c>
      <c r="C12319" s="2">
        <v>49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12769</v>
      </c>
      <c r="C12320" s="2">
        <v>45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12770</v>
      </c>
      <c r="C12321" s="2">
        <v>38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36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36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12774</v>
      </c>
      <c r="C12325" s="2">
        <v>46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48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12779</v>
      </c>
      <c r="C12330" s="2">
        <v>46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33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48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12783</v>
      </c>
      <c r="C12334" s="2">
        <v>53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12784</v>
      </c>
      <c r="C12335" s="2">
        <v>45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12785</v>
      </c>
      <c r="C12336" s="2">
        <v>50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12786</v>
      </c>
      <c r="C12337" s="2">
        <v>43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12787</v>
      </c>
      <c r="C12338" s="2">
        <v>38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12788</v>
      </c>
      <c r="C12339" s="2">
        <v>37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12789</v>
      </c>
      <c r="C12340" s="2">
        <v>33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12790</v>
      </c>
      <c r="C12341" s="2">
        <v>30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12791</v>
      </c>
      <c r="C12342" s="2">
        <v>48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12792</v>
      </c>
      <c r="C12343" s="2">
        <v>46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12793</v>
      </c>
      <c r="C12344" s="2">
        <v>10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38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39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44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12797</v>
      </c>
      <c r="C12348" s="2">
        <v>40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12798</v>
      </c>
      <c r="C12349" s="2">
        <v>34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12799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12800</v>
      </c>
      <c r="C12351" s="2">
        <v>41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12801</v>
      </c>
      <c r="C12352" s="2">
        <v>37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37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38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27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45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41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40</v>
      </c>
      <c r="D12359" s="2" t="s">
        <v>452</v>
      </c>
      <c r="E12359" s="2"/>
      <c r="F12359" s="2"/>
      <c r="G12359" s="2"/>
      <c r="H12359" s="2"/>
    </row>
    <row r="12360" spans="2:8">
      <c r="B12360" s="2" t="s">
        <v>12809</v>
      </c>
      <c r="C12360" s="2">
        <v>45</v>
      </c>
      <c r="D12360" s="2" t="s">
        <v>452</v>
      </c>
      <c r="E12360" s="2"/>
      <c r="F12360" s="2"/>
      <c r="G12360" s="2"/>
      <c r="H12360" s="2"/>
    </row>
    <row r="12361" spans="2:8">
      <c r="B12361" s="2" t="s">
        <v>12810</v>
      </c>
      <c r="C12361" s="2">
        <v>39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49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45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36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33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452</v>
      </c>
      <c r="E12366" s="2"/>
      <c r="F12366" s="2"/>
      <c r="G12366" s="2"/>
      <c r="H12366" s="2"/>
    </row>
    <row r="12367" spans="2:8">
      <c r="B12367" s="2" t="s">
        <v>12816</v>
      </c>
      <c r="C12367" s="2">
        <v>36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12817</v>
      </c>
      <c r="C12368" s="2">
        <v>33</v>
      </c>
      <c r="D12368" s="2" t="s">
        <v>452</v>
      </c>
      <c r="E12368" s="2"/>
      <c r="F12368" s="2"/>
      <c r="G12368" s="2"/>
      <c r="H12368" s="2"/>
    </row>
    <row r="12369" spans="2:8">
      <c r="B12369" s="2" t="s">
        <v>12818</v>
      </c>
      <c r="C12369" s="2">
        <v>37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38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35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35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40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16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36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33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40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42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49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12834</v>
      </c>
      <c r="C12385" s="2">
        <v>42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12835</v>
      </c>
      <c r="C12386" s="2">
        <v>12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35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35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44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12840</v>
      </c>
      <c r="C12391" s="2">
        <v>51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12841</v>
      </c>
      <c r="C12392" s="2">
        <v>14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14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13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13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41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48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42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12848</v>
      </c>
      <c r="C12399" s="2">
        <v>41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12849</v>
      </c>
      <c r="C12400" s="2">
        <v>41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12850</v>
      </c>
      <c r="C12401" s="2">
        <v>40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12851</v>
      </c>
      <c r="C12402" s="2">
        <v>59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12852</v>
      </c>
      <c r="C12403" s="2">
        <v>21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12853</v>
      </c>
      <c r="C12404" s="2">
        <v>30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34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12857</v>
      </c>
      <c r="C12408" s="2">
        <v>35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46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12859</v>
      </c>
      <c r="C12410" s="2">
        <v>43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12860</v>
      </c>
      <c r="C12411" s="2">
        <v>32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34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12864</v>
      </c>
      <c r="C12415" s="2">
        <v>23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12865</v>
      </c>
      <c r="C12416" s="2">
        <v>14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12867</v>
      </c>
      <c r="C12418" s="2">
        <v>36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12870</v>
      </c>
      <c r="C12421" s="2">
        <v>36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12871</v>
      </c>
      <c r="C12422" s="2">
        <v>35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12872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12873</v>
      </c>
      <c r="C12424" s="2">
        <v>35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12874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12875</v>
      </c>
      <c r="C12426" s="2">
        <v>23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12876</v>
      </c>
      <c r="C12427" s="2">
        <v>24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12877</v>
      </c>
      <c r="C12428" s="2">
        <v>35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35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30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22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24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12883</v>
      </c>
      <c r="C12434" s="2">
        <v>39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12884</v>
      </c>
      <c r="C12435" s="2">
        <v>35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12888</v>
      </c>
      <c r="C12439" s="2">
        <v>33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12889</v>
      </c>
      <c r="C12440" s="2">
        <v>32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12890</v>
      </c>
      <c r="C12441" s="2">
        <v>40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12891</v>
      </c>
      <c r="C12442" s="2">
        <v>39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12893</v>
      </c>
      <c r="C12444" s="2">
        <v>32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12894</v>
      </c>
      <c r="C12445" s="2">
        <v>27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12895</v>
      </c>
      <c r="C12446" s="2">
        <v>22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25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26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12900</v>
      </c>
      <c r="C12451" s="2">
        <v>42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12901</v>
      </c>
      <c r="C12452" s="2">
        <v>41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12902</v>
      </c>
      <c r="C12453" s="2">
        <v>41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12903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12904</v>
      </c>
      <c r="C12455" s="2">
        <v>35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38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12906</v>
      </c>
      <c r="C12457" s="2">
        <v>35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35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32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12910</v>
      </c>
      <c r="C12461" s="2">
        <v>30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12911</v>
      </c>
      <c r="C12462" s="2">
        <v>30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12913</v>
      </c>
      <c r="C12464" s="2">
        <v>38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37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34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44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47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12918</v>
      </c>
      <c r="C12469" s="2">
        <v>45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12919</v>
      </c>
      <c r="C12470" s="2">
        <v>37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12920</v>
      </c>
      <c r="C12471" s="2">
        <v>13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12921</v>
      </c>
      <c r="C12472" s="2">
        <v>37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12922</v>
      </c>
      <c r="C12473" s="2">
        <v>36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12923</v>
      </c>
      <c r="C12474" s="2">
        <v>40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12924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12928</v>
      </c>
      <c r="C12479" s="2">
        <v>54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12929</v>
      </c>
      <c r="C12480" s="2">
        <v>48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12930</v>
      </c>
      <c r="C12481" s="2">
        <v>37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38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39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41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39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12935</v>
      </c>
      <c r="C12486" s="2">
        <v>38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12936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26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38</v>
      </c>
      <c r="D12491" s="2" t="s">
        <v>452</v>
      </c>
      <c r="E12491" s="2"/>
      <c r="F12491" s="2"/>
      <c r="G12491" s="2"/>
      <c r="H12491" s="2"/>
    </row>
    <row r="12492" spans="2:8">
      <c r="B12492" s="2" t="s">
        <v>12941</v>
      </c>
      <c r="C12492" s="2">
        <v>41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36</v>
      </c>
      <c r="D12493" s="2" t="s">
        <v>452</v>
      </c>
      <c r="E12493" s="2"/>
      <c r="F12493" s="2"/>
      <c r="G12493" s="2"/>
      <c r="H12493" s="2"/>
    </row>
    <row r="12494" spans="2:8">
      <c r="B12494" s="2" t="s">
        <v>12943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28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63</v>
      </c>
      <c r="D12498" s="2" t="s">
        <v>452</v>
      </c>
      <c r="E12498" s="2"/>
      <c r="F12498" s="2"/>
      <c r="G12498" s="2"/>
      <c r="H12498" s="2"/>
    </row>
    <row r="12499" spans="2:8">
      <c r="B12499" s="2" t="s">
        <v>12948</v>
      </c>
      <c r="C12499" s="2">
        <v>41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38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12951</v>
      </c>
      <c r="C12502" s="2">
        <v>41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12952</v>
      </c>
      <c r="C12503" s="2">
        <v>36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37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12954</v>
      </c>
      <c r="C12505" s="2">
        <v>35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36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37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12957</v>
      </c>
      <c r="C12508" s="2">
        <v>33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12958</v>
      </c>
      <c r="C12509" s="2">
        <v>28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12959</v>
      </c>
      <c r="C12510" s="2">
        <v>34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12960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12961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12962</v>
      </c>
      <c r="C12513" s="2">
        <v>56</v>
      </c>
      <c r="D12513" s="2" t="s">
        <v>452</v>
      </c>
      <c r="E12513" s="2"/>
      <c r="F12513" s="2"/>
      <c r="G12513" s="2"/>
      <c r="H12513" s="2"/>
    </row>
    <row r="12514" spans="2:8">
      <c r="B12514" s="2" t="s">
        <v>12963</v>
      </c>
      <c r="C12514" s="2">
        <v>53</v>
      </c>
      <c r="D12514" s="2" t="s">
        <v>452</v>
      </c>
      <c r="E12514" s="2"/>
      <c r="F12514" s="2"/>
      <c r="G12514" s="2"/>
      <c r="H12514" s="2"/>
    </row>
    <row r="12515" spans="2:8">
      <c r="B12515" s="2" t="s">
        <v>12964</v>
      </c>
      <c r="C12515" s="2">
        <v>26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12965</v>
      </c>
      <c r="C12516" s="2">
        <v>26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12966</v>
      </c>
      <c r="C12517" s="2">
        <v>26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12967</v>
      </c>
      <c r="C12518" s="2">
        <v>26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12968</v>
      </c>
      <c r="C12519" s="2">
        <v>39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12969</v>
      </c>
      <c r="C12520" s="2">
        <v>40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12970</v>
      </c>
      <c r="C12521" s="2">
        <v>30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12971</v>
      </c>
      <c r="C12522" s="2">
        <v>41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29</v>
      </c>
      <c r="D12524" s="2" t="s">
        <v>452</v>
      </c>
      <c r="E12524" s="2"/>
      <c r="F12524" s="2"/>
      <c r="G12524" s="2"/>
      <c r="H12524" s="2"/>
    </row>
    <row r="12525" spans="2:8">
      <c r="B12525" s="2" t="s">
        <v>12974</v>
      </c>
      <c r="C12525" s="2">
        <v>35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32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12978</v>
      </c>
      <c r="C12529" s="2">
        <v>37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12979</v>
      </c>
      <c r="C12530" s="2">
        <v>38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12980</v>
      </c>
      <c r="C12531" s="2">
        <v>46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43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47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45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44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12986</v>
      </c>
      <c r="C12537" s="2">
        <v>37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12987</v>
      </c>
      <c r="C12538" s="2">
        <v>33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12988</v>
      </c>
      <c r="C12539" s="2">
        <v>12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12989</v>
      </c>
      <c r="C12540" s="2">
        <v>29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43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12991</v>
      </c>
      <c r="C12542" s="2">
        <v>41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12992</v>
      </c>
      <c r="C12543" s="2">
        <v>39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39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37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32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33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31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24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26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27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28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13002</v>
      </c>
      <c r="C12553" s="2">
        <v>31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13003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13004</v>
      </c>
      <c r="C12555" s="2">
        <v>15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13005</v>
      </c>
      <c r="C12556" s="2">
        <v>15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13006</v>
      </c>
      <c r="C12557" s="2">
        <v>15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13007</v>
      </c>
      <c r="C12558" s="2">
        <v>14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13008</v>
      </c>
      <c r="C12559" s="2">
        <v>14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13009</v>
      </c>
      <c r="C12560" s="2">
        <v>43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42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38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32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49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13014</v>
      </c>
      <c r="C12565" s="2">
        <v>43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13015</v>
      </c>
      <c r="C12566" s="2">
        <v>56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57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42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46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13020</v>
      </c>
      <c r="C12571" s="2">
        <v>38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13021</v>
      </c>
      <c r="C12572" s="2">
        <v>33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13022</v>
      </c>
      <c r="C12573" s="2">
        <v>45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47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40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36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41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13027</v>
      </c>
      <c r="C12578" s="2">
        <v>37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13028</v>
      </c>
      <c r="C12579" s="2">
        <v>46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13029</v>
      </c>
      <c r="C12580" s="2">
        <v>46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13030</v>
      </c>
      <c r="C12581" s="2">
        <v>50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48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42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13033</v>
      </c>
      <c r="C12584" s="2">
        <v>41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13034</v>
      </c>
      <c r="C12585" s="2">
        <v>35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13035</v>
      </c>
      <c r="C12586" s="2">
        <v>32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32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33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13040</v>
      </c>
      <c r="C12591" s="2">
        <v>36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13041</v>
      </c>
      <c r="C12592" s="2">
        <v>33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33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13044</v>
      </c>
      <c r="C12595" s="2">
        <v>41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13045</v>
      </c>
      <c r="C12596" s="2">
        <v>36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13046</v>
      </c>
      <c r="C12597" s="2">
        <v>37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13047</v>
      </c>
      <c r="C12598" s="2">
        <v>37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13048</v>
      </c>
      <c r="C12599" s="2">
        <v>35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13049</v>
      </c>
      <c r="C12600" s="2">
        <v>64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13050</v>
      </c>
      <c r="C12601" s="2">
        <v>41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13051</v>
      </c>
      <c r="C12602" s="2">
        <v>43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13052</v>
      </c>
      <c r="C12603" s="2">
        <v>40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13053</v>
      </c>
      <c r="C12604" s="2">
        <v>41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13054</v>
      </c>
      <c r="C12605" s="2">
        <v>40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13055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13056</v>
      </c>
      <c r="C12607" s="2">
        <v>36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39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36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39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13061</v>
      </c>
      <c r="C12612" s="2">
        <v>38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13062</v>
      </c>
      <c r="C12613" s="2">
        <v>37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13063</v>
      </c>
      <c r="C12614" s="2">
        <v>41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13064</v>
      </c>
      <c r="C12615" s="2">
        <v>38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13065</v>
      </c>
      <c r="C12616" s="2">
        <v>33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13066</v>
      </c>
      <c r="C12617" s="2">
        <v>25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13067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13068</v>
      </c>
      <c r="C12619" s="2">
        <v>36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13069</v>
      </c>
      <c r="C12620" s="2">
        <v>27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13070</v>
      </c>
      <c r="C12621" s="2">
        <v>38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13071</v>
      </c>
      <c r="C12622" s="2">
        <v>34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13072</v>
      </c>
      <c r="C12623" s="2">
        <v>37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13074</v>
      </c>
      <c r="C12625" s="2">
        <v>44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13075</v>
      </c>
      <c r="C12626" s="2">
        <v>41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13076</v>
      </c>
      <c r="C12627" s="2">
        <v>56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13077</v>
      </c>
      <c r="C12628" s="2">
        <v>38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41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50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13080</v>
      </c>
      <c r="C12631" s="2">
        <v>49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13081</v>
      </c>
      <c r="C12632" s="2">
        <v>44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13082</v>
      </c>
      <c r="C12633" s="2">
        <v>38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40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13084</v>
      </c>
      <c r="C12635" s="2">
        <v>33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33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13086</v>
      </c>
      <c r="C12637" s="2">
        <v>29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13087</v>
      </c>
      <c r="C12638" s="2">
        <v>50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42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13089</v>
      </c>
      <c r="C12640" s="2">
        <v>37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13090</v>
      </c>
      <c r="C12641" s="2">
        <v>49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13091</v>
      </c>
      <c r="C12642" s="2">
        <v>48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13092</v>
      </c>
      <c r="C12643" s="2">
        <v>42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13093</v>
      </c>
      <c r="C12644" s="2">
        <v>36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37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40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13096</v>
      </c>
      <c r="C12647" s="2">
        <v>41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13097</v>
      </c>
      <c r="C12648" s="2">
        <v>37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13098</v>
      </c>
      <c r="C12649" s="2">
        <v>48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47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47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13101</v>
      </c>
      <c r="C12652" s="2">
        <v>46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13102</v>
      </c>
      <c r="C12653" s="2">
        <v>31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13103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13104</v>
      </c>
      <c r="C12655" s="2">
        <v>30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39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40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13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13109</v>
      </c>
      <c r="C12660" s="2">
        <v>13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13110</v>
      </c>
      <c r="C12661" s="2">
        <v>12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13111</v>
      </c>
      <c r="C12662" s="2">
        <v>41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13112</v>
      </c>
      <c r="C12663" s="2">
        <v>39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34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13114</v>
      </c>
      <c r="C12665" s="2">
        <v>39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13115</v>
      </c>
      <c r="C12666" s="2">
        <v>40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13116</v>
      </c>
      <c r="C12667" s="2">
        <v>37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38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37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40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35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13123</v>
      </c>
      <c r="C12674" s="2">
        <v>33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13124</v>
      </c>
      <c r="C12675" s="2">
        <v>40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13125</v>
      </c>
      <c r="C12676" s="2">
        <v>40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13126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13127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13128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46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45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38</v>
      </c>
      <c r="D12683" s="2" t="s">
        <v>452</v>
      </c>
      <c r="E12683" s="2"/>
      <c r="F12683" s="2"/>
      <c r="G12683" s="2"/>
      <c r="H12683" s="2"/>
    </row>
    <row r="12684" spans="2:8">
      <c r="B12684" s="2" t="s">
        <v>13133</v>
      </c>
      <c r="C12684" s="2">
        <v>44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45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39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45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46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13138</v>
      </c>
      <c r="C12689" s="2">
        <v>43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13139</v>
      </c>
      <c r="C12690" s="2">
        <v>45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13140</v>
      </c>
      <c r="C12691" s="2">
        <v>38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44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44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53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13144</v>
      </c>
      <c r="C12695" s="2">
        <v>54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13145</v>
      </c>
      <c r="C12696" s="2">
        <v>47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13146</v>
      </c>
      <c r="C12697" s="2">
        <v>46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13147</v>
      </c>
      <c r="C12698" s="2">
        <v>36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36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13150</v>
      </c>
      <c r="C12701" s="2">
        <v>31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13151</v>
      </c>
      <c r="C12702" s="2">
        <v>32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13153</v>
      </c>
      <c r="C12704" s="2">
        <v>37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43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47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41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46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13159</v>
      </c>
      <c r="C12710" s="2">
        <v>43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51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43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45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41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45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13166</v>
      </c>
      <c r="C12717" s="2">
        <v>38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38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13169</v>
      </c>
      <c r="C12720" s="2">
        <v>37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13170</v>
      </c>
      <c r="C12721" s="2">
        <v>37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13171</v>
      </c>
      <c r="C12722" s="2">
        <v>57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13172</v>
      </c>
      <c r="C12723" s="2">
        <v>51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13173</v>
      </c>
      <c r="C12724" s="2">
        <v>51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13174</v>
      </c>
      <c r="C12725" s="2">
        <v>49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13175</v>
      </c>
      <c r="C12726" s="2">
        <v>47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47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45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13178</v>
      </c>
      <c r="C12729" s="2">
        <v>49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13179</v>
      </c>
      <c r="C12730" s="2">
        <v>49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13180</v>
      </c>
      <c r="C12731" s="2">
        <v>54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13181</v>
      </c>
      <c r="C12732" s="2">
        <v>50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13182</v>
      </c>
      <c r="C12733" s="2">
        <v>40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13183</v>
      </c>
      <c r="C12734" s="2">
        <v>41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13184</v>
      </c>
      <c r="C12735" s="2">
        <v>43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41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39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41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38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13194</v>
      </c>
      <c r="C12745" s="2">
        <v>38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13195</v>
      </c>
      <c r="C12746" s="2">
        <v>46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13196</v>
      </c>
      <c r="C12747" s="2">
        <v>43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13197</v>
      </c>
      <c r="C12748" s="2">
        <v>34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13198</v>
      </c>
      <c r="C12749" s="2">
        <v>46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47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42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53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32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13203</v>
      </c>
      <c r="C12754" s="2">
        <v>35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13204</v>
      </c>
      <c r="C12755" s="2">
        <v>32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13205</v>
      </c>
      <c r="C12756" s="2">
        <v>37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13206</v>
      </c>
      <c r="C12757" s="2">
        <v>35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13207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13208</v>
      </c>
      <c r="C12759" s="2">
        <v>40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13209</v>
      </c>
      <c r="C12760" s="2">
        <v>39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13210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13211</v>
      </c>
      <c r="C12762" s="2">
        <v>29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13212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13213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29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31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13217</v>
      </c>
      <c r="C12768" s="2">
        <v>36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13218</v>
      </c>
      <c r="C12769" s="2">
        <v>27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13219</v>
      </c>
      <c r="C12770" s="2">
        <v>26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13220</v>
      </c>
      <c r="C12771" s="2">
        <v>26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13221</v>
      </c>
      <c r="C12772" s="2">
        <v>27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20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25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31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34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35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40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47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42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13231</v>
      </c>
      <c r="C12782" s="2">
        <v>30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13232</v>
      </c>
      <c r="C12783" s="2">
        <v>37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35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13235</v>
      </c>
      <c r="C12786" s="2">
        <v>34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13236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13237</v>
      </c>
      <c r="C12788" s="2">
        <v>37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13238</v>
      </c>
      <c r="C12789" s="2">
        <v>43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13239</v>
      </c>
      <c r="C12790" s="2">
        <v>40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13240</v>
      </c>
      <c r="C12791" s="2">
        <v>43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13241</v>
      </c>
      <c r="C12792" s="2">
        <v>34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37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40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13244</v>
      </c>
      <c r="C12795" s="2">
        <v>40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13245</v>
      </c>
      <c r="C12796" s="2">
        <v>34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40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46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13249</v>
      </c>
      <c r="C12800" s="2">
        <v>42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41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13251</v>
      </c>
      <c r="C12802" s="2">
        <v>43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13252</v>
      </c>
      <c r="C12803" s="2">
        <v>38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13253</v>
      </c>
      <c r="C12804" s="2">
        <v>39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47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45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33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51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44</v>
      </c>
      <c r="D12809" s="2" t="s">
        <v>452</v>
      </c>
      <c r="E12809" s="2"/>
      <c r="F12809" s="2"/>
      <c r="G12809" s="2"/>
      <c r="H12809" s="2"/>
    </row>
    <row r="12810" spans="2:8">
      <c r="B12810" s="2" t="s">
        <v>13259</v>
      </c>
      <c r="C12810" s="2">
        <v>38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36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34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50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32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38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13265</v>
      </c>
      <c r="C12816" s="2">
        <v>38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13266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13267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13268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13269</v>
      </c>
      <c r="C12820" s="2">
        <v>35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37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24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12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41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13275</v>
      </c>
      <c r="C12826" s="2">
        <v>40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33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50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13280</v>
      </c>
      <c r="C12831" s="2">
        <v>52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13281</v>
      </c>
      <c r="C12832" s="2">
        <v>46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13282</v>
      </c>
      <c r="C12833" s="2">
        <v>49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13283</v>
      </c>
      <c r="C12834" s="2">
        <v>44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13284</v>
      </c>
      <c r="C12835" s="2">
        <v>42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13285</v>
      </c>
      <c r="C12836" s="2">
        <v>37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13286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13287</v>
      </c>
      <c r="C12838" s="2">
        <v>36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13288</v>
      </c>
      <c r="C12839" s="2">
        <v>59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51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22</v>
      </c>
      <c r="D12841" s="2" t="s">
        <v>452</v>
      </c>
      <c r="E12841" s="2"/>
      <c r="F12841" s="2"/>
      <c r="G12841" s="2"/>
      <c r="H12841" s="2"/>
    </row>
    <row r="12842" spans="2:8">
      <c r="B12842" s="2" t="s">
        <v>13291</v>
      </c>
      <c r="C12842" s="2">
        <v>40</v>
      </c>
      <c r="D12842" s="2" t="s">
        <v>452</v>
      </c>
      <c r="E12842" s="2"/>
      <c r="F12842" s="2"/>
      <c r="G12842" s="2"/>
      <c r="H12842" s="2"/>
    </row>
    <row r="12843" spans="2:8">
      <c r="B12843" s="2" t="s">
        <v>13292</v>
      </c>
      <c r="C12843" s="2">
        <v>41</v>
      </c>
      <c r="D12843" s="2" t="s">
        <v>452</v>
      </c>
      <c r="E12843" s="2"/>
      <c r="F12843" s="2"/>
      <c r="G12843" s="2"/>
      <c r="H12843" s="2"/>
    </row>
    <row r="12844" spans="2:8">
      <c r="B12844" s="2" t="s">
        <v>13293</v>
      </c>
      <c r="C12844" s="2">
        <v>28</v>
      </c>
      <c r="D12844" s="2" t="s">
        <v>452</v>
      </c>
      <c r="E12844" s="2"/>
      <c r="F12844" s="2"/>
      <c r="G12844" s="2"/>
      <c r="H12844" s="2"/>
    </row>
    <row r="12845" spans="2:8">
      <c r="B12845" s="2" t="s">
        <v>13294</v>
      </c>
      <c r="C12845" s="2">
        <v>32</v>
      </c>
      <c r="D12845" s="2" t="s">
        <v>452</v>
      </c>
      <c r="E12845" s="2"/>
      <c r="F12845" s="2"/>
      <c r="G12845" s="2"/>
      <c r="H12845" s="2"/>
    </row>
    <row r="12846" spans="2:8">
      <c r="B12846" s="2" t="s">
        <v>13295</v>
      </c>
      <c r="C12846" s="2">
        <v>33</v>
      </c>
      <c r="D12846" s="2" t="s">
        <v>452</v>
      </c>
      <c r="E12846" s="2"/>
      <c r="F12846" s="2"/>
      <c r="G12846" s="2"/>
      <c r="H12846" s="2"/>
    </row>
    <row r="12847" spans="2:8">
      <c r="B12847" s="2" t="s">
        <v>13296</v>
      </c>
      <c r="C12847" s="2">
        <v>38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40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13299</v>
      </c>
      <c r="C12850" s="2">
        <v>39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13300</v>
      </c>
      <c r="C12851" s="2">
        <v>39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13301</v>
      </c>
      <c r="C12852" s="2">
        <v>35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13302</v>
      </c>
      <c r="C12853" s="2">
        <v>44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13303</v>
      </c>
      <c r="C12854" s="2">
        <v>42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13304</v>
      </c>
      <c r="C12855" s="2">
        <v>37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36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56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47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13308</v>
      </c>
      <c r="C12859" s="2">
        <v>43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13309</v>
      </c>
      <c r="C12860" s="2">
        <v>43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43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30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32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35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33</v>
      </c>
      <c r="D12867" s="2" t="s">
        <v>452</v>
      </c>
      <c r="E12867" s="2"/>
      <c r="F12867" s="2"/>
      <c r="G12867" s="2"/>
      <c r="H12867" s="2"/>
    </row>
    <row r="12868" spans="2:8">
      <c r="B12868" s="2" t="s">
        <v>13317</v>
      </c>
      <c r="C12868" s="2">
        <v>51</v>
      </c>
      <c r="D12868" s="2" t="s">
        <v>452</v>
      </c>
      <c r="E12868" s="2"/>
      <c r="F12868" s="2"/>
      <c r="G12868" s="2"/>
      <c r="H12868" s="2"/>
    </row>
    <row r="12869" spans="2:8">
      <c r="B12869" s="2" t="s">
        <v>13318</v>
      </c>
      <c r="C12869" s="2">
        <v>36</v>
      </c>
      <c r="D12869" s="2" t="s">
        <v>452</v>
      </c>
      <c r="E12869" s="2"/>
      <c r="F12869" s="2"/>
      <c r="G12869" s="2"/>
      <c r="H12869" s="2"/>
    </row>
    <row r="12870" spans="2:8">
      <c r="B12870" s="2" t="s">
        <v>13319</v>
      </c>
      <c r="C12870" s="2">
        <v>36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13320</v>
      </c>
      <c r="C12871" s="2">
        <v>51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13321</v>
      </c>
      <c r="C12872" s="2">
        <v>38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36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36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13327</v>
      </c>
      <c r="C12878" s="2">
        <v>38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13328</v>
      </c>
      <c r="C12879" s="2">
        <v>27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27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42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13336</v>
      </c>
      <c r="C12887" s="2">
        <v>43</v>
      </c>
      <c r="D12887" s="2" t="s">
        <v>452</v>
      </c>
      <c r="E12887" s="2"/>
      <c r="F12887" s="2"/>
      <c r="G12887" s="2"/>
      <c r="H12887" s="2"/>
    </row>
    <row r="12888" spans="2:8">
      <c r="B12888" s="2" t="s">
        <v>13337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32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36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47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13343</v>
      </c>
      <c r="C12894" s="2">
        <v>36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32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40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13346</v>
      </c>
      <c r="C12897" s="2">
        <v>43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13347</v>
      </c>
      <c r="C12898" s="2">
        <v>36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34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38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13350</v>
      </c>
      <c r="C12901" s="2">
        <v>40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13351</v>
      </c>
      <c r="C12902" s="2">
        <v>35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33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13353</v>
      </c>
      <c r="C12904" s="2">
        <v>23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13354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13355</v>
      </c>
      <c r="C12906" s="2">
        <v>27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23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13357</v>
      </c>
      <c r="C12908" s="2">
        <v>35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36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45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29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35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38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35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37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13365</v>
      </c>
      <c r="C12916" s="2">
        <v>41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13366</v>
      </c>
      <c r="C12917" s="2">
        <v>37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13367</v>
      </c>
      <c r="C12918" s="2">
        <v>46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49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36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13370</v>
      </c>
      <c r="C12921" s="2">
        <v>43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13371</v>
      </c>
      <c r="C12922" s="2">
        <v>42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13372</v>
      </c>
      <c r="C12923" s="2">
        <v>51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13373</v>
      </c>
      <c r="C12924" s="2">
        <v>48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13374</v>
      </c>
      <c r="C12925" s="2">
        <v>39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13375</v>
      </c>
      <c r="C12926" s="2">
        <v>38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13376</v>
      </c>
      <c r="C12927" s="2">
        <v>33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13378</v>
      </c>
      <c r="C12929" s="2">
        <v>31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13379</v>
      </c>
      <c r="C12930" s="2">
        <v>31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13380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13381</v>
      </c>
      <c r="C12932" s="2">
        <v>28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13382</v>
      </c>
      <c r="C12933" s="2">
        <v>32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13383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13384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13385</v>
      </c>
      <c r="C12936" s="2">
        <v>41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36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13387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13388</v>
      </c>
      <c r="C12939" s="2">
        <v>27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35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36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36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13393</v>
      </c>
      <c r="C12944" s="2">
        <v>41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13394</v>
      </c>
      <c r="C12945" s="2">
        <v>38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13395</v>
      </c>
      <c r="C12946" s="2">
        <v>30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13396</v>
      </c>
      <c r="C12947" s="2">
        <v>30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13397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13398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13399</v>
      </c>
      <c r="C12950" s="2">
        <v>38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13400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13402</v>
      </c>
      <c r="C12953" s="2">
        <v>42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13403</v>
      </c>
      <c r="C12954" s="2">
        <v>38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13404</v>
      </c>
      <c r="C12955" s="2">
        <v>36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13405</v>
      </c>
      <c r="C12956" s="2">
        <v>42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23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13407</v>
      </c>
      <c r="C12958" s="2">
        <v>22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13408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13409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13410</v>
      </c>
      <c r="C12961" s="2">
        <v>28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42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35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43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13415</v>
      </c>
      <c r="C12966" s="2">
        <v>38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13416</v>
      </c>
      <c r="C12967" s="2">
        <v>38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40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37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38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39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13421</v>
      </c>
      <c r="C12972" s="2">
        <v>36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13422</v>
      </c>
      <c r="C12973" s="2">
        <v>45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13423</v>
      </c>
      <c r="C12974" s="2">
        <v>47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13424</v>
      </c>
      <c r="C12975" s="2">
        <v>44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13425</v>
      </c>
      <c r="C12976" s="2">
        <v>33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13426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13427</v>
      </c>
      <c r="C12978" s="2">
        <v>30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13428</v>
      </c>
      <c r="C12979" s="2">
        <v>54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13429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13430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13431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13432</v>
      </c>
      <c r="C12983" s="2">
        <v>52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13433</v>
      </c>
      <c r="C12984" s="2">
        <v>47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13434</v>
      </c>
      <c r="C12985" s="2">
        <v>37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34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46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37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33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36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33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48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13443</v>
      </c>
      <c r="C12994" s="2">
        <v>41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41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39</v>
      </c>
      <c r="D12996" s="2" t="s">
        <v>452</v>
      </c>
      <c r="E12996" s="2"/>
      <c r="F12996" s="2"/>
      <c r="G12996" s="2"/>
      <c r="H12996" s="2"/>
    </row>
    <row r="12997" spans="2:8">
      <c r="B12997" s="2" t="s">
        <v>13446</v>
      </c>
      <c r="C12997" s="2">
        <v>47</v>
      </c>
      <c r="D12997" s="2" t="s">
        <v>452</v>
      </c>
      <c r="E12997" s="2"/>
      <c r="F12997" s="2"/>
      <c r="G12997" s="2"/>
      <c r="H12997" s="2"/>
    </row>
    <row r="12998" spans="2:8">
      <c r="B12998" s="2" t="s">
        <v>13447</v>
      </c>
      <c r="C12998" s="2">
        <v>43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13448</v>
      </c>
      <c r="C12999" s="2">
        <v>44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13449</v>
      </c>
      <c r="C13000" s="2">
        <v>42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13450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13451</v>
      </c>
      <c r="C13002" s="2">
        <v>34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13452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13453</v>
      </c>
      <c r="C13004" s="2">
        <v>48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13454</v>
      </c>
      <c r="C13005" s="2">
        <v>37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13455</v>
      </c>
      <c r="C13006" s="2">
        <v>33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13456</v>
      </c>
      <c r="C13007" s="2">
        <v>40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13457</v>
      </c>
      <c r="C13008" s="2">
        <v>37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13458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13459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13460</v>
      </c>
      <c r="C13011" s="2">
        <v>32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13461</v>
      </c>
      <c r="C13012" s="2">
        <v>35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40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40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13465</v>
      </c>
      <c r="C13016" s="2">
        <v>36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13466</v>
      </c>
      <c r="C13017" s="2">
        <v>29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31</v>
      </c>
      <c r="D13018" s="2" t="s">
        <v>452</v>
      </c>
      <c r="E13018" s="2"/>
      <c r="F13018" s="2"/>
      <c r="G13018" s="2"/>
      <c r="H13018" s="2"/>
    </row>
    <row r="13019" spans="2:8">
      <c r="B13019" s="2" t="s">
        <v>13468</v>
      </c>
      <c r="C13019" s="2">
        <v>31</v>
      </c>
      <c r="D13019" s="2" t="s">
        <v>452</v>
      </c>
      <c r="E13019" s="2"/>
      <c r="F13019" s="2"/>
      <c r="G13019" s="2"/>
      <c r="H13019" s="2"/>
    </row>
    <row r="13020" spans="2:8">
      <c r="B13020" s="2" t="s">
        <v>13469</v>
      </c>
      <c r="C13020" s="2">
        <v>42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40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35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29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13474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13475</v>
      </c>
      <c r="C13026" s="2">
        <v>29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32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37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13478</v>
      </c>
      <c r="C13029" s="2">
        <v>37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13479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39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13481</v>
      </c>
      <c r="C13032" s="2">
        <v>40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13482</v>
      </c>
      <c r="C13033" s="2">
        <v>39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13483</v>
      </c>
      <c r="C13034" s="2">
        <v>40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13484</v>
      </c>
      <c r="C13035" s="2">
        <v>46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13485</v>
      </c>
      <c r="C13036" s="2">
        <v>46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13487</v>
      </c>
      <c r="C13038" s="2">
        <v>36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13488</v>
      </c>
      <c r="C13039" s="2">
        <v>35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13489</v>
      </c>
      <c r="C13040" s="2">
        <v>46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13490</v>
      </c>
      <c r="C13041" s="2">
        <v>43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13491</v>
      </c>
      <c r="C13042" s="2">
        <v>48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13492</v>
      </c>
      <c r="C13043" s="2">
        <v>40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13493</v>
      </c>
      <c r="C13044" s="2">
        <v>49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13494</v>
      </c>
      <c r="C13045" s="2">
        <v>42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13495</v>
      </c>
      <c r="C13046" s="2">
        <v>26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28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44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13498</v>
      </c>
      <c r="C13049" s="2">
        <v>42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13499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13500</v>
      </c>
      <c r="C13051" s="2">
        <v>33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13501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13502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13503</v>
      </c>
      <c r="C13054" s="2">
        <v>43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47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47</v>
      </c>
      <c r="D13056" s="2" t="s">
        <v>452</v>
      </c>
      <c r="E13056" s="2"/>
      <c r="F13056" s="2"/>
      <c r="G13056" s="2"/>
      <c r="H13056" s="2"/>
    </row>
    <row r="13057" spans="2:8">
      <c r="B13057" s="2" t="s">
        <v>13506</v>
      </c>
      <c r="C13057" s="2">
        <v>48</v>
      </c>
      <c r="D13057" s="2" t="s">
        <v>452</v>
      </c>
      <c r="E13057" s="2"/>
      <c r="F13057" s="2"/>
      <c r="G13057" s="2"/>
      <c r="H13057" s="2"/>
    </row>
    <row r="13058" spans="2:8">
      <c r="B13058" s="2" t="s">
        <v>13507</v>
      </c>
      <c r="C13058" s="2">
        <v>40</v>
      </c>
      <c r="D13058" s="2" t="s">
        <v>452</v>
      </c>
      <c r="E13058" s="2"/>
      <c r="F13058" s="2"/>
      <c r="G13058" s="2"/>
      <c r="H13058" s="2"/>
    </row>
    <row r="13059" spans="2:8">
      <c r="B13059" s="2" t="s">
        <v>13508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13509</v>
      </c>
      <c r="C13060" s="2">
        <v>37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13510</v>
      </c>
      <c r="C13061" s="2">
        <v>48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13511</v>
      </c>
      <c r="C13062" s="2">
        <v>41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46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49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49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50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13516</v>
      </c>
      <c r="C13067" s="2">
        <v>47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13517</v>
      </c>
      <c r="C13068" s="2">
        <v>33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13518</v>
      </c>
      <c r="C13069" s="2">
        <v>38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36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40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13523</v>
      </c>
      <c r="C13074" s="2">
        <v>42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13525</v>
      </c>
      <c r="C13076" s="2">
        <v>34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41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13527</v>
      </c>
      <c r="C13078" s="2">
        <v>38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13529</v>
      </c>
      <c r="C13080" s="2">
        <v>38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13530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35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49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13534</v>
      </c>
      <c r="C13085" s="2">
        <v>36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35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30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13538</v>
      </c>
      <c r="C13089" s="2">
        <v>33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13539</v>
      </c>
      <c r="C13090" s="2">
        <v>41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13540</v>
      </c>
      <c r="C13091" s="2">
        <v>34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13541</v>
      </c>
      <c r="C13092" s="2">
        <v>35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13542</v>
      </c>
      <c r="C13093" s="2">
        <v>39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42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43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38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43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45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47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13549</v>
      </c>
      <c r="C13100" s="2">
        <v>41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13550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13551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13552</v>
      </c>
      <c r="C13103" s="2">
        <v>30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13553</v>
      </c>
      <c r="C13104" s="2">
        <v>32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13555</v>
      </c>
      <c r="C13106" s="2">
        <v>29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13556</v>
      </c>
      <c r="C13107" s="2">
        <v>36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13557</v>
      </c>
      <c r="C13108" s="2">
        <v>33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13558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13559</v>
      </c>
      <c r="C13110" s="2">
        <v>31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13560</v>
      </c>
      <c r="C13111" s="2">
        <v>30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27</v>
      </c>
      <c r="D13115" s="2" t="s">
        <v>452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13566</v>
      </c>
      <c r="C13117" s="2">
        <v>40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13569</v>
      </c>
      <c r="C13120" s="2">
        <v>32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13570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13571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13572</v>
      </c>
      <c r="C13123" s="2">
        <v>37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13574</v>
      </c>
      <c r="C13125" s="2">
        <v>35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13575</v>
      </c>
      <c r="C13126" s="2">
        <v>30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13576</v>
      </c>
      <c r="C13127" s="2">
        <v>36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13577</v>
      </c>
      <c r="C13128" s="2">
        <v>37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13578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34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13581</v>
      </c>
      <c r="C13132" s="2">
        <v>33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13582</v>
      </c>
      <c r="C13133" s="2">
        <v>43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13583</v>
      </c>
      <c r="C13134" s="2">
        <v>40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13584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13585</v>
      </c>
      <c r="C13136" s="2">
        <v>36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13586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34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34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31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35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34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13592</v>
      </c>
      <c r="C13143" s="2">
        <v>46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13593</v>
      </c>
      <c r="C13144" s="2">
        <v>45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13594</v>
      </c>
      <c r="C13145" s="2">
        <v>39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13595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13596</v>
      </c>
      <c r="C13147" s="2">
        <v>34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13598</v>
      </c>
      <c r="C13149" s="2">
        <v>37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13599</v>
      </c>
      <c r="C13150" s="2">
        <v>39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13601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13602</v>
      </c>
      <c r="C13153" s="2">
        <v>10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13603</v>
      </c>
      <c r="C13154" s="2">
        <v>62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13604</v>
      </c>
      <c r="C13155" s="2">
        <v>48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13605</v>
      </c>
      <c r="C13156" s="2">
        <v>44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60</v>
      </c>
      <c r="D13160" s="2" t="s">
        <v>452</v>
      </c>
      <c r="E13160" s="2"/>
      <c r="F13160" s="2"/>
      <c r="G13160" s="2"/>
      <c r="H13160" s="2"/>
    </row>
    <row r="13161" spans="2:8">
      <c r="B13161" s="2" t="s">
        <v>13610</v>
      </c>
      <c r="C13161" s="2">
        <v>44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41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13612</v>
      </c>
      <c r="C13163" s="2">
        <v>33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13613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13614</v>
      </c>
      <c r="C13165" s="2">
        <v>49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13615</v>
      </c>
      <c r="C13166" s="2">
        <v>41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13616</v>
      </c>
      <c r="C13167" s="2">
        <v>40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41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13619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13620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13621</v>
      </c>
      <c r="C13172" s="2">
        <v>32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13622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13623</v>
      </c>
      <c r="C13174" s="2">
        <v>30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13624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27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13626</v>
      </c>
      <c r="C13177" s="2">
        <v>29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28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27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13630</v>
      </c>
      <c r="C13181" s="2">
        <v>31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32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13632</v>
      </c>
      <c r="C13183" s="2">
        <v>39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36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13636</v>
      </c>
      <c r="C13187" s="2">
        <v>20</v>
      </c>
      <c r="D13187" s="2" t="s">
        <v>452</v>
      </c>
      <c r="E13187" s="2"/>
      <c r="F13187" s="2"/>
      <c r="G13187" s="2"/>
      <c r="H13187" s="2"/>
    </row>
    <row r="13188" spans="2:8">
      <c r="B13188" s="2" t="s">
        <v>13637</v>
      </c>
      <c r="C13188" s="2">
        <v>21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13638</v>
      </c>
      <c r="C13189" s="2">
        <v>33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13639</v>
      </c>
      <c r="C13190" s="2">
        <v>33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34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44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13642</v>
      </c>
      <c r="C13193" s="2">
        <v>39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13643</v>
      </c>
      <c r="C13194" s="2">
        <v>46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13644</v>
      </c>
      <c r="C13195" s="2">
        <v>40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13645</v>
      </c>
      <c r="C13196" s="2">
        <v>37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13647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13648</v>
      </c>
      <c r="C13199" s="2">
        <v>31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13649</v>
      </c>
      <c r="C13200" s="2">
        <v>33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13650</v>
      </c>
      <c r="C13201" s="2">
        <v>35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13651</v>
      </c>
      <c r="C13202" s="2">
        <v>36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13652</v>
      </c>
      <c r="C13203" s="2">
        <v>52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47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31</v>
      </c>
      <c r="D13205" s="2" t="s">
        <v>452</v>
      </c>
      <c r="E13205" s="2"/>
      <c r="F13205" s="2"/>
      <c r="G13205" s="2"/>
      <c r="H13205" s="2"/>
    </row>
    <row r="13206" spans="2:8">
      <c r="B13206" s="2" t="s">
        <v>13655</v>
      </c>
      <c r="C13206" s="2">
        <v>34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13656</v>
      </c>
      <c r="C13207" s="2">
        <v>38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39</v>
      </c>
      <c r="D13209" s="2" t="s">
        <v>452</v>
      </c>
      <c r="E13209" s="2"/>
      <c r="F13209" s="2"/>
      <c r="G13209" s="2"/>
      <c r="H13209" s="2"/>
    </row>
    <row r="13210" spans="2:8">
      <c r="B13210" s="2" t="s">
        <v>13659</v>
      </c>
      <c r="C13210" s="2">
        <v>40</v>
      </c>
      <c r="D13210" s="2" t="s">
        <v>452</v>
      </c>
      <c r="E13210" s="2"/>
      <c r="F13210" s="2"/>
      <c r="G13210" s="2"/>
      <c r="H13210" s="2"/>
    </row>
    <row r="13211" spans="2:8">
      <c r="B13211" s="2" t="s">
        <v>13660</v>
      </c>
      <c r="C13211" s="2">
        <v>24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13661</v>
      </c>
      <c r="C13212" s="2">
        <v>24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13663</v>
      </c>
      <c r="C13214" s="2">
        <v>38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36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28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13667</v>
      </c>
      <c r="C13218" s="2">
        <v>33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13669</v>
      </c>
      <c r="C13220" s="2">
        <v>47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13670</v>
      </c>
      <c r="C13221" s="2">
        <v>42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13671</v>
      </c>
      <c r="C13222" s="2">
        <v>41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13672</v>
      </c>
      <c r="C13223" s="2">
        <v>39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13673</v>
      </c>
      <c r="C13224" s="2">
        <v>34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13674</v>
      </c>
      <c r="C13225" s="2">
        <v>31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13675</v>
      </c>
      <c r="C13226" s="2">
        <v>28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13676</v>
      </c>
      <c r="C13227" s="2">
        <v>30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29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28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50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13684</v>
      </c>
      <c r="C13235" s="2">
        <v>41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13685</v>
      </c>
      <c r="C13236" s="2">
        <v>41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39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41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13689</v>
      </c>
      <c r="C13240" s="2">
        <v>40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13690</v>
      </c>
      <c r="C13241" s="2">
        <v>59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13691</v>
      </c>
      <c r="C13242" s="2">
        <v>47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47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42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13694</v>
      </c>
      <c r="C13245" s="2">
        <v>42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13695</v>
      </c>
      <c r="C13246" s="2">
        <v>28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13696</v>
      </c>
      <c r="C13247" s="2">
        <v>29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13697</v>
      </c>
      <c r="C13248" s="2">
        <v>30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13698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13699</v>
      </c>
      <c r="C13250" s="2">
        <v>40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13700</v>
      </c>
      <c r="C13251" s="2">
        <v>38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13701</v>
      </c>
      <c r="C13252" s="2">
        <v>39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13702</v>
      </c>
      <c r="C13253" s="2">
        <v>36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13703</v>
      </c>
      <c r="C13254" s="2">
        <v>31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13704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13705</v>
      </c>
      <c r="C13256" s="2">
        <v>40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44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33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13708</v>
      </c>
      <c r="C13259" s="2">
        <v>32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13709</v>
      </c>
      <c r="C13260" s="2">
        <v>30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13710</v>
      </c>
      <c r="C13261" s="2">
        <v>31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33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34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31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35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33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33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33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36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38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47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13722</v>
      </c>
      <c r="C13273" s="2">
        <v>31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13723</v>
      </c>
      <c r="C13274" s="2">
        <v>39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35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33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30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34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31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36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35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13734</v>
      </c>
      <c r="C13285" s="2">
        <v>38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13735</v>
      </c>
      <c r="C13286" s="2">
        <v>34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13736</v>
      </c>
      <c r="C13287" s="2">
        <v>38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13737</v>
      </c>
      <c r="C13288" s="2">
        <v>36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13738</v>
      </c>
      <c r="C13289" s="2">
        <v>51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13739</v>
      </c>
      <c r="C13290" s="2">
        <v>44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13740</v>
      </c>
      <c r="C13291" s="2">
        <v>38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41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39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49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13744</v>
      </c>
      <c r="C13295" s="2">
        <v>42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13745</v>
      </c>
      <c r="C13296" s="2">
        <v>35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13746</v>
      </c>
      <c r="C13297" s="2">
        <v>38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39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13749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13750</v>
      </c>
      <c r="C13301" s="2">
        <v>20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13751</v>
      </c>
      <c r="C13302" s="2">
        <v>24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35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34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32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13755</v>
      </c>
      <c r="C13306" s="2">
        <v>28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23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36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13759</v>
      </c>
      <c r="C13310" s="2">
        <v>35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13760</v>
      </c>
      <c r="C13311" s="2">
        <v>31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13761</v>
      </c>
      <c r="C13312" s="2">
        <v>41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13762</v>
      </c>
      <c r="C13313" s="2">
        <v>41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13763</v>
      </c>
      <c r="C13314" s="2">
        <v>37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13764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13766</v>
      </c>
      <c r="C13317" s="2">
        <v>35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35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34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36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13770</v>
      </c>
      <c r="C13321" s="2">
        <v>43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41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40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44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39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31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41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40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34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13784</v>
      </c>
      <c r="C13335" s="2">
        <v>40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13785</v>
      </c>
      <c r="C13336" s="2">
        <v>18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13786</v>
      </c>
      <c r="C13337" s="2">
        <v>56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13787</v>
      </c>
      <c r="C13338" s="2">
        <v>47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13788</v>
      </c>
      <c r="C13339" s="2">
        <v>43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13789</v>
      </c>
      <c r="C13340" s="2">
        <v>41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13790</v>
      </c>
      <c r="C13341" s="2">
        <v>44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13791</v>
      </c>
      <c r="C13342" s="2">
        <v>41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13792</v>
      </c>
      <c r="C13343" s="2">
        <v>35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13793</v>
      </c>
      <c r="C13344" s="2">
        <v>15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13794</v>
      </c>
      <c r="C13345" s="2">
        <v>30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32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44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13797</v>
      </c>
      <c r="C13348" s="2">
        <v>40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13798</v>
      </c>
      <c r="C13349" s="2">
        <v>38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39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13801</v>
      </c>
      <c r="C13352" s="2">
        <v>37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13802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13803</v>
      </c>
      <c r="C13354" s="2">
        <v>42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13804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13805</v>
      </c>
      <c r="C13356" s="2">
        <v>39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13806</v>
      </c>
      <c r="C13357" s="2">
        <v>46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13807</v>
      </c>
      <c r="C13358" s="2">
        <v>41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13808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13809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13810</v>
      </c>
      <c r="C13361" s="2">
        <v>42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13811</v>
      </c>
      <c r="C13362" s="2">
        <v>42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13812</v>
      </c>
      <c r="C13363" s="2">
        <v>38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13813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13814</v>
      </c>
      <c r="C13365" s="2">
        <v>31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13815</v>
      </c>
      <c r="C13366" s="2">
        <v>52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13816</v>
      </c>
      <c r="C13367" s="2">
        <v>48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49</v>
      </c>
      <c r="D13368" s="2" t="s">
        <v>452</v>
      </c>
      <c r="E13368" s="2"/>
      <c r="F13368" s="2"/>
      <c r="G13368" s="2"/>
      <c r="H13368" s="2"/>
    </row>
    <row r="13369" spans="2:8">
      <c r="B13369" s="2" t="s">
        <v>13818</v>
      </c>
      <c r="C13369" s="2">
        <v>51</v>
      </c>
      <c r="D13369" s="2" t="s">
        <v>452</v>
      </c>
      <c r="E13369" s="2"/>
      <c r="F13369" s="2"/>
      <c r="G13369" s="2"/>
      <c r="H13369" s="2"/>
    </row>
    <row r="13370" spans="2:8">
      <c r="B13370" s="2" t="s">
        <v>13819</v>
      </c>
      <c r="C13370" s="2">
        <v>38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34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13821</v>
      </c>
      <c r="C13372" s="2">
        <v>30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13822</v>
      </c>
      <c r="C13373" s="2">
        <v>34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38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36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13825</v>
      </c>
      <c r="C13376" s="2">
        <v>34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13826</v>
      </c>
      <c r="C13377" s="2">
        <v>36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13827</v>
      </c>
      <c r="C13378" s="2">
        <v>30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39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37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32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13831</v>
      </c>
      <c r="C13382" s="2">
        <v>47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13832</v>
      </c>
      <c r="C13383" s="2">
        <v>42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13833</v>
      </c>
      <c r="C13384" s="2">
        <v>41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13834</v>
      </c>
      <c r="C13385" s="2">
        <v>37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13835</v>
      </c>
      <c r="C13386" s="2">
        <v>42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13836</v>
      </c>
      <c r="C13387" s="2">
        <v>38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13837</v>
      </c>
      <c r="C13388" s="2">
        <v>35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38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31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33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49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13842</v>
      </c>
      <c r="C13393" s="2">
        <v>43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33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32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26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13847</v>
      </c>
      <c r="C13398" s="2">
        <v>42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35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13849</v>
      </c>
      <c r="C13400" s="2">
        <v>38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41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47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43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42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43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35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35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29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34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38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45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45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50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30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32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44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43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47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58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31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33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38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36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38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38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41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39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49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13880</v>
      </c>
      <c r="C13431" s="2">
        <v>54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13881</v>
      </c>
      <c r="C13432" s="2">
        <v>51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51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42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44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46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50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39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43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43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27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28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28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23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50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37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45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34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35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41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42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47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34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37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39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39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40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42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47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40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42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49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51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32</v>
      </c>
      <c r="D13464" s="2" t="s">
        <v>452</v>
      </c>
      <c r="E13464" s="2"/>
      <c r="F13464" s="2"/>
      <c r="G13464" s="2"/>
      <c r="H13464" s="2"/>
    </row>
    <row r="13465" spans="2:8">
      <c r="B13465" s="2" t="s">
        <v>13914</v>
      </c>
      <c r="C13465" s="2">
        <v>33</v>
      </c>
      <c r="D13465" s="2" t="s">
        <v>452</v>
      </c>
      <c r="E13465" s="2"/>
      <c r="F13465" s="2"/>
      <c r="G13465" s="2"/>
      <c r="H13465" s="2"/>
    </row>
    <row r="13466" spans="2:8">
      <c r="B13466" s="2" t="s">
        <v>13915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27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49</v>
      </c>
      <c r="D13468" s="2" t="s">
        <v>452</v>
      </c>
      <c r="E13468" s="2"/>
      <c r="F13468" s="2"/>
      <c r="G13468" s="2"/>
      <c r="H13468" s="2"/>
    </row>
    <row r="13469" spans="2:8">
      <c r="B13469" s="2" t="s">
        <v>13918</v>
      </c>
      <c r="C13469" s="2">
        <v>53</v>
      </c>
      <c r="D13469" s="2" t="s">
        <v>452</v>
      </c>
      <c r="E13469" s="2"/>
      <c r="F13469" s="2"/>
      <c r="G13469" s="2"/>
      <c r="H13469" s="2"/>
    </row>
    <row r="13470" spans="2:8">
      <c r="B13470" s="2" t="s">
        <v>13919</v>
      </c>
      <c r="C13470" s="2">
        <v>36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13920</v>
      </c>
      <c r="C13471" s="2">
        <v>39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13921</v>
      </c>
      <c r="C13472" s="2">
        <v>39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13922</v>
      </c>
      <c r="C13473" s="2">
        <v>41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42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46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40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38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41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34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37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45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49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40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53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55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46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40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39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52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13939</v>
      </c>
      <c r="C13490" s="2">
        <v>38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41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45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42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46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46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45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47</v>
      </c>
      <c r="D13497" s="2" t="s">
        <v>452</v>
      </c>
      <c r="E13497" s="2"/>
      <c r="F13497" s="2"/>
      <c r="G13497" s="2"/>
      <c r="H13497" s="2"/>
    </row>
    <row r="13498" spans="2:8">
      <c r="B13498" s="2" t="s">
        <v>13947</v>
      </c>
      <c r="C13498" s="2">
        <v>54</v>
      </c>
      <c r="D13498" s="2" t="s">
        <v>452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452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45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51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42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46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56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27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13956</v>
      </c>
      <c r="C13507" s="2">
        <v>35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13957</v>
      </c>
      <c r="C13508" s="2">
        <v>36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13958</v>
      </c>
      <c r="C13509" s="2">
        <v>33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13959</v>
      </c>
      <c r="C13510" s="2">
        <v>32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34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33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48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36</v>
      </c>
      <c r="D13515" s="2" t="s">
        <v>452</v>
      </c>
      <c r="E13515" s="2"/>
      <c r="F13515" s="2"/>
      <c r="G13515" s="2"/>
      <c r="H13515" s="2"/>
    </row>
    <row r="13516" spans="2:8">
      <c r="B13516" s="2" t="s">
        <v>13965</v>
      </c>
      <c r="C13516" s="2">
        <v>38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13966</v>
      </c>
      <c r="C13517" s="2">
        <v>41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13967</v>
      </c>
      <c r="C13518" s="2">
        <v>45</v>
      </c>
      <c r="D13518" s="2" t="s">
        <v>452</v>
      </c>
      <c r="E13518" s="2"/>
      <c r="F13518" s="2"/>
      <c r="G13518" s="2"/>
      <c r="H13518" s="2"/>
    </row>
    <row r="13519" spans="2:8">
      <c r="B13519" s="2" t="s">
        <v>13968</v>
      </c>
      <c r="C13519" s="2">
        <v>42</v>
      </c>
      <c r="D13519" s="2" t="s">
        <v>452</v>
      </c>
      <c r="E13519" s="2"/>
      <c r="F13519" s="2"/>
      <c r="G13519" s="2"/>
      <c r="H13519" s="2"/>
    </row>
    <row r="13520" spans="2:8">
      <c r="B13520" s="2" t="s">
        <v>13969</v>
      </c>
      <c r="C13520" s="2">
        <v>48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13970</v>
      </c>
      <c r="C13521" s="2">
        <v>45</v>
      </c>
      <c r="D13521" s="2" t="s">
        <v>452</v>
      </c>
      <c r="E13521" s="2"/>
      <c r="F13521" s="2"/>
      <c r="G13521" s="2"/>
      <c r="H13521" s="2"/>
    </row>
    <row r="13522" spans="2:8">
      <c r="B13522" s="2" t="s">
        <v>13971</v>
      </c>
      <c r="C13522" s="2">
        <v>46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52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46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36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40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37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43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13978</v>
      </c>
      <c r="C13529" s="2">
        <v>36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38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38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41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56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41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13984</v>
      </c>
      <c r="C13535" s="2">
        <v>46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36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13986</v>
      </c>
      <c r="C13537" s="2">
        <v>36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33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37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13989</v>
      </c>
      <c r="C13540" s="2">
        <v>42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13990</v>
      </c>
      <c r="C13541" s="2">
        <v>56</v>
      </c>
      <c r="D13541" s="2" t="s">
        <v>452</v>
      </c>
      <c r="E13541" s="2"/>
      <c r="F13541" s="2"/>
      <c r="G13541" s="2"/>
      <c r="H13541" s="2"/>
    </row>
    <row r="13542" spans="2:8">
      <c r="B13542" s="2" t="s">
        <v>13991</v>
      </c>
      <c r="C13542" s="2">
        <v>37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41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38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41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13995</v>
      </c>
      <c r="C13546" s="2">
        <v>50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13996</v>
      </c>
      <c r="C13547" s="2">
        <v>51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13997</v>
      </c>
      <c r="C13548" s="2">
        <v>44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13998</v>
      </c>
      <c r="C13549" s="2">
        <v>49</v>
      </c>
      <c r="D13549" s="2" t="s">
        <v>452</v>
      </c>
      <c r="E13549" s="2"/>
      <c r="F13549" s="2"/>
      <c r="G13549" s="2"/>
      <c r="H13549" s="2"/>
    </row>
    <row r="13550" spans="2:8">
      <c r="B13550" s="2" t="s">
        <v>13999</v>
      </c>
      <c r="C13550" s="2">
        <v>36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34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14002</v>
      </c>
      <c r="C13553" s="2">
        <v>31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32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33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25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14006</v>
      </c>
      <c r="C13557" s="2">
        <v>40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14007</v>
      </c>
      <c r="C13558" s="2">
        <v>43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14008</v>
      </c>
      <c r="C13559" s="2">
        <v>41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14009</v>
      </c>
      <c r="C13560" s="2">
        <v>44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14010</v>
      </c>
      <c r="C13561" s="2">
        <v>43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14011</v>
      </c>
      <c r="C13562" s="2">
        <v>43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14012</v>
      </c>
      <c r="C13563" s="2">
        <v>44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48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48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37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42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49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36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14019</v>
      </c>
      <c r="C13570" s="2">
        <v>47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14020</v>
      </c>
      <c r="C13571" s="2">
        <v>43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14021</v>
      </c>
      <c r="C13572" s="2">
        <v>50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51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51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52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39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14026</v>
      </c>
      <c r="C13577" s="2">
        <v>38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35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14028</v>
      </c>
      <c r="C13579" s="2">
        <v>36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37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40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33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34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33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29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40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38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44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14038</v>
      </c>
      <c r="C13589" s="2">
        <v>39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14039</v>
      </c>
      <c r="C13590" s="2">
        <v>42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14040</v>
      </c>
      <c r="C13591" s="2">
        <v>44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14041</v>
      </c>
      <c r="C13592" s="2">
        <v>36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34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14043</v>
      </c>
      <c r="C13594" s="2">
        <v>29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31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32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46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50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38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37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35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37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7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14053</v>
      </c>
      <c r="C13604" s="2">
        <v>42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41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43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52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14057</v>
      </c>
      <c r="C13608" s="2">
        <v>43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14058</v>
      </c>
      <c r="C13609" s="2">
        <v>38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14059</v>
      </c>
      <c r="C13610" s="2">
        <v>39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14060</v>
      </c>
      <c r="C13611" s="2">
        <v>38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39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14062</v>
      </c>
      <c r="C13613" s="2">
        <v>30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14063</v>
      </c>
      <c r="C13614" s="2">
        <v>35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14065</v>
      </c>
      <c r="C13616" s="2">
        <v>28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14068</v>
      </c>
      <c r="C13619" s="2">
        <v>42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26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27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27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42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40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42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14076</v>
      </c>
      <c r="C13627" s="2">
        <v>39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14077</v>
      </c>
      <c r="C13628" s="2">
        <v>43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14078</v>
      </c>
      <c r="C13629" s="2">
        <v>41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14079</v>
      </c>
      <c r="C13630" s="2">
        <v>44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34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35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44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14083</v>
      </c>
      <c r="C13634" s="2">
        <v>42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14084</v>
      </c>
      <c r="C13635" s="2">
        <v>41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14085</v>
      </c>
      <c r="C13636" s="2">
        <v>40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14086</v>
      </c>
      <c r="C13637" s="2">
        <v>47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14087</v>
      </c>
      <c r="C13638" s="2">
        <v>44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14088</v>
      </c>
      <c r="C13639" s="2">
        <v>41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14089</v>
      </c>
      <c r="C13640" s="2">
        <v>31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45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41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38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41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35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38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14096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14098</v>
      </c>
      <c r="C13649" s="2">
        <v>33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14099</v>
      </c>
      <c r="C13650" s="2">
        <v>33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14100</v>
      </c>
      <c r="C13651" s="2">
        <v>33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14101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44</v>
      </c>
      <c r="D13653" s="2" t="s">
        <v>452</v>
      </c>
      <c r="E13653" s="2"/>
      <c r="F13653" s="2"/>
      <c r="G13653" s="2"/>
      <c r="H13653" s="2"/>
    </row>
    <row r="13654" spans="2:8">
      <c r="B13654" s="2" t="s">
        <v>14103</v>
      </c>
      <c r="C13654" s="2">
        <v>47</v>
      </c>
      <c r="D13654" s="2" t="s">
        <v>452</v>
      </c>
      <c r="E13654" s="2"/>
      <c r="F13654" s="2"/>
      <c r="G13654" s="2"/>
      <c r="H13654" s="2"/>
    </row>
    <row r="13655" spans="2:8">
      <c r="B13655" s="2" t="s">
        <v>14104</v>
      </c>
      <c r="C13655" s="2">
        <v>38</v>
      </c>
      <c r="D13655" s="2" t="s">
        <v>452</v>
      </c>
      <c r="E13655" s="2"/>
      <c r="F13655" s="2"/>
      <c r="G13655" s="2"/>
      <c r="H13655" s="2"/>
    </row>
    <row r="13656" spans="2:8">
      <c r="B13656" s="2" t="s">
        <v>14105</v>
      </c>
      <c r="C13656" s="2">
        <v>40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14106</v>
      </c>
      <c r="C13657" s="2">
        <v>38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34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14108</v>
      </c>
      <c r="C13659" s="2">
        <v>36</v>
      </c>
      <c r="D13659" s="2" t="s">
        <v>452</v>
      </c>
      <c r="E13659" s="2"/>
      <c r="F13659" s="2"/>
      <c r="G13659" s="2"/>
      <c r="H13659" s="2"/>
    </row>
    <row r="13660" spans="2:8">
      <c r="B13660" s="2" t="s">
        <v>14109</v>
      </c>
      <c r="C13660" s="2">
        <v>35</v>
      </c>
      <c r="D13660" s="2" t="s">
        <v>452</v>
      </c>
      <c r="E13660" s="2"/>
      <c r="F13660" s="2"/>
      <c r="G13660" s="2"/>
      <c r="H13660" s="2"/>
    </row>
    <row r="13661" spans="2:8">
      <c r="B13661" s="2" t="s">
        <v>14110</v>
      </c>
      <c r="C13661" s="2">
        <v>32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14111</v>
      </c>
      <c r="C13662" s="2">
        <v>43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42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41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14114</v>
      </c>
      <c r="C13665" s="2">
        <v>46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26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14119</v>
      </c>
      <c r="C13670" s="2">
        <v>35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40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34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14123</v>
      </c>
      <c r="C13674" s="2">
        <v>42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48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31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14126</v>
      </c>
      <c r="C13677" s="2">
        <v>32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14127</v>
      </c>
      <c r="C13678" s="2">
        <v>44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14128</v>
      </c>
      <c r="C13679" s="2">
        <v>43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14129</v>
      </c>
      <c r="C13680" s="2">
        <v>41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39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14131</v>
      </c>
      <c r="C13682" s="2">
        <v>34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14132</v>
      </c>
      <c r="C13683" s="2">
        <v>45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44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41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43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45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62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48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35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35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36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38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33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14144</v>
      </c>
      <c r="C13695" s="2">
        <v>37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34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14146</v>
      </c>
      <c r="C13697" s="2">
        <v>40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14147</v>
      </c>
      <c r="C13698" s="2">
        <v>38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14148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14150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25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14153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14154</v>
      </c>
      <c r="C13705" s="2">
        <v>35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14155</v>
      </c>
      <c r="C13706" s="2">
        <v>42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44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14157</v>
      </c>
      <c r="C13708" s="2">
        <v>41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14158</v>
      </c>
      <c r="C13709" s="2">
        <v>38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14159</v>
      </c>
      <c r="C13710" s="2">
        <v>35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14160</v>
      </c>
      <c r="C13711" s="2">
        <v>50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46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14163</v>
      </c>
      <c r="C13714" s="2">
        <v>30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14164</v>
      </c>
      <c r="C13715" s="2">
        <v>30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14165</v>
      </c>
      <c r="C13716" s="2">
        <v>29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14167</v>
      </c>
      <c r="C13718" s="2">
        <v>34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14168</v>
      </c>
      <c r="C13719" s="2">
        <v>34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14169</v>
      </c>
      <c r="C13720" s="2">
        <v>33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14170</v>
      </c>
      <c r="C13721" s="2">
        <v>43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45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33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43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14174</v>
      </c>
      <c r="C13725" s="2">
        <v>30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14175</v>
      </c>
      <c r="C13726" s="2">
        <v>42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14176</v>
      </c>
      <c r="C13727" s="2">
        <v>38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14177</v>
      </c>
      <c r="C13728" s="2">
        <v>47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46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40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38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14181</v>
      </c>
      <c r="C13732" s="2">
        <v>33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43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45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47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48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39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14188</v>
      </c>
      <c r="C13739" s="2">
        <v>38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14189</v>
      </c>
      <c r="C13740" s="2">
        <v>34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14190</v>
      </c>
      <c r="C13741" s="2">
        <v>34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37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44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43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43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14197</v>
      </c>
      <c r="C13748" s="2">
        <v>36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14198</v>
      </c>
      <c r="C13749" s="2">
        <v>33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14199</v>
      </c>
      <c r="C13750" s="2">
        <v>38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37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41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45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41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37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35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39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38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14212</v>
      </c>
      <c r="C13763" s="2">
        <v>43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14213</v>
      </c>
      <c r="C13764" s="2">
        <v>42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14214</v>
      </c>
      <c r="C13765" s="2">
        <v>40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41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42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54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38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43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39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32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14222</v>
      </c>
      <c r="C13773" s="2">
        <v>33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14223</v>
      </c>
      <c r="C13774" s="2">
        <v>46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14224</v>
      </c>
      <c r="C13775" s="2">
        <v>46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14225</v>
      </c>
      <c r="C13776" s="2">
        <v>37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14226</v>
      </c>
      <c r="C13777" s="2">
        <v>39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14227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14228</v>
      </c>
      <c r="C13779" s="2">
        <v>37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14229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14230</v>
      </c>
      <c r="C13781" s="2">
        <v>38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41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38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40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14234</v>
      </c>
      <c r="C13785" s="2">
        <v>31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14235</v>
      </c>
      <c r="C13786" s="2">
        <v>41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14236</v>
      </c>
      <c r="C13787" s="2">
        <v>42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42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46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32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20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41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14243</v>
      </c>
      <c r="C13794" s="2">
        <v>41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14244</v>
      </c>
      <c r="C13795" s="2">
        <v>40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14246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14247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14248</v>
      </c>
      <c r="C13799" s="2">
        <v>25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14249</v>
      </c>
      <c r="C13800" s="2">
        <v>40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46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37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39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35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14254</v>
      </c>
      <c r="C13805" s="2">
        <v>42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14255</v>
      </c>
      <c r="C13806" s="2">
        <v>38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14256</v>
      </c>
      <c r="C13807" s="2">
        <v>40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14257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14258</v>
      </c>
      <c r="C13809" s="2">
        <v>33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34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29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39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14263</v>
      </c>
      <c r="C13814" s="2">
        <v>42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14264</v>
      </c>
      <c r="C13815" s="2">
        <v>43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14265</v>
      </c>
      <c r="C13816" s="2">
        <v>43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14266</v>
      </c>
      <c r="C13817" s="2">
        <v>34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14267</v>
      </c>
      <c r="C13818" s="2">
        <v>41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14268</v>
      </c>
      <c r="C13819" s="2">
        <v>39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14269</v>
      </c>
      <c r="C13820" s="2">
        <v>42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14270</v>
      </c>
      <c r="C13821" s="2">
        <v>44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14271</v>
      </c>
      <c r="C13822" s="2">
        <v>48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14272</v>
      </c>
      <c r="C13823" s="2">
        <v>35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14273</v>
      </c>
      <c r="C13824" s="2">
        <v>40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14274</v>
      </c>
      <c r="C13825" s="2">
        <v>37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14275</v>
      </c>
      <c r="C13826" s="2">
        <v>41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27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31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44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45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49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14282</v>
      </c>
      <c r="C13833" s="2">
        <v>48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14283</v>
      </c>
      <c r="C13834" s="2">
        <v>29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28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30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32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30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14290</v>
      </c>
      <c r="C13841" s="2">
        <v>43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14291</v>
      </c>
      <c r="C13842" s="2">
        <v>41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14292</v>
      </c>
      <c r="C13843" s="2">
        <v>34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22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14294</v>
      </c>
      <c r="C13845" s="2">
        <v>24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24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22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33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14299</v>
      </c>
      <c r="C13850" s="2">
        <v>37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14300</v>
      </c>
      <c r="C13851" s="2">
        <v>37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14302</v>
      </c>
      <c r="C13853" s="2">
        <v>34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26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14305</v>
      </c>
      <c r="C13856" s="2">
        <v>26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14306</v>
      </c>
      <c r="C13857" s="2">
        <v>26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14307</v>
      </c>
      <c r="C13858" s="2">
        <v>25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14308</v>
      </c>
      <c r="C13859" s="2">
        <v>42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14309</v>
      </c>
      <c r="C13860" s="2">
        <v>38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14310</v>
      </c>
      <c r="C13861" s="2">
        <v>41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44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41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44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51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51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42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42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14319</v>
      </c>
      <c r="C13870" s="2">
        <v>44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14320</v>
      </c>
      <c r="C13871" s="2">
        <v>42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14321</v>
      </c>
      <c r="C13872" s="2">
        <v>40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43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32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36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37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31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36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40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45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44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33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41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46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22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32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36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37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33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32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30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14342</v>
      </c>
      <c r="C13893" s="2">
        <v>31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31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29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22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34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14347</v>
      </c>
      <c r="C13898" s="2">
        <v>33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32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34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35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49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53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42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42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27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29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33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33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36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39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41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41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37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36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38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29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14371</v>
      </c>
      <c r="C13922" s="2">
        <v>32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34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45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42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46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32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14377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14379</v>
      </c>
      <c r="C13930" s="2">
        <v>33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14380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14381</v>
      </c>
      <c r="C13932" s="2">
        <v>41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42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38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39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42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43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32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37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38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33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37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14393</v>
      </c>
      <c r="C13944" s="2">
        <v>41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14394</v>
      </c>
      <c r="C13945" s="2">
        <v>43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14395</v>
      </c>
      <c r="C13946" s="2">
        <v>46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44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14397</v>
      </c>
      <c r="C13948" s="2">
        <v>38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14398</v>
      </c>
      <c r="C13949" s="2">
        <v>37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14399</v>
      </c>
      <c r="C13950" s="2">
        <v>33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14400</v>
      </c>
      <c r="C13951" s="2">
        <v>17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14401</v>
      </c>
      <c r="C13952" s="2">
        <v>16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14402</v>
      </c>
      <c r="C13953" s="2">
        <v>43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44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25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23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45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14409</v>
      </c>
      <c r="C13960" s="2">
        <v>38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36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14412</v>
      </c>
      <c r="C13963" s="2">
        <v>30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32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31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32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14416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14417</v>
      </c>
      <c r="C13968" s="2">
        <v>34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36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38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39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38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37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37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14424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26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39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39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37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14432</v>
      </c>
      <c r="C13983" s="2">
        <v>38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14433</v>
      </c>
      <c r="C13984" s="2">
        <v>35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14434</v>
      </c>
      <c r="C13985" s="2">
        <v>43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14435</v>
      </c>
      <c r="C13986" s="2">
        <v>40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14436</v>
      </c>
      <c r="C13987" s="2">
        <v>38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14437</v>
      </c>
      <c r="C13988" s="2">
        <v>37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34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31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14440</v>
      </c>
      <c r="C13991" s="2">
        <v>34</v>
      </c>
      <c r="D13991" s="2" t="s">
        <v>452</v>
      </c>
      <c r="E13991" s="2"/>
      <c r="F13991" s="2"/>
      <c r="G13991" s="2"/>
      <c r="H13991" s="2"/>
    </row>
    <row r="13992" spans="2:8">
      <c r="B13992" s="2" t="s">
        <v>14441</v>
      </c>
      <c r="C13992" s="2">
        <v>30</v>
      </c>
      <c r="D13992" s="2" t="s">
        <v>452</v>
      </c>
      <c r="E13992" s="2"/>
      <c r="F13992" s="2"/>
      <c r="G13992" s="2"/>
      <c r="H13992" s="2"/>
    </row>
    <row r="13993" spans="2:8">
      <c r="B13993" s="2" t="s">
        <v>14442</v>
      </c>
      <c r="C13993" s="2">
        <v>33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14443</v>
      </c>
      <c r="C13994" s="2">
        <v>32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14444</v>
      </c>
      <c r="C13995" s="2">
        <v>32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14445</v>
      </c>
      <c r="C13996" s="2">
        <v>31</v>
      </c>
      <c r="D13996" s="2" t="s">
        <v>452</v>
      </c>
      <c r="E13996" s="2"/>
      <c r="F13996" s="2"/>
      <c r="G13996" s="2"/>
      <c r="H13996" s="2"/>
    </row>
    <row r="13997" spans="2:8">
      <c r="B13997" s="2" t="s">
        <v>14446</v>
      </c>
      <c r="C13997" s="2">
        <v>37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34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14448</v>
      </c>
      <c r="C13999" s="2">
        <v>33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44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42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40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14453</v>
      </c>
      <c r="C14004" s="2">
        <v>40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14454</v>
      </c>
      <c r="C14005" s="2">
        <v>50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14455</v>
      </c>
      <c r="C14006" s="2">
        <v>45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14456</v>
      </c>
      <c r="C14007" s="2">
        <v>47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40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14458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14459</v>
      </c>
      <c r="C14010" s="2">
        <v>40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39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37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14463</v>
      </c>
      <c r="C14014" s="2">
        <v>28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14464</v>
      </c>
      <c r="C14015" s="2">
        <v>30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14465</v>
      </c>
      <c r="C14016" s="2">
        <v>30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14466</v>
      </c>
      <c r="C14017" s="2">
        <v>36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14467</v>
      </c>
      <c r="C14018" s="2">
        <v>37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14468</v>
      </c>
      <c r="C14019" s="2">
        <v>49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14469</v>
      </c>
      <c r="C14020" s="2">
        <v>53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14470</v>
      </c>
      <c r="C14021" s="2">
        <v>50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14471</v>
      </c>
      <c r="C14022" s="2">
        <v>45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14472</v>
      </c>
      <c r="C14023" s="2">
        <v>48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41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39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35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38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39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33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34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35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27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31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46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35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41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41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40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39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14489</v>
      </c>
      <c r="C14040" s="2">
        <v>37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14490</v>
      </c>
      <c r="C14041" s="2">
        <v>28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14492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14493</v>
      </c>
      <c r="C14044" s="2">
        <v>42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14494</v>
      </c>
      <c r="C14045" s="2">
        <v>41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14495</v>
      </c>
      <c r="C14046" s="2">
        <v>38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14496</v>
      </c>
      <c r="C14047" s="2">
        <v>38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39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39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34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33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29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30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30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26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14506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14507</v>
      </c>
      <c r="C14058" s="2">
        <v>33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14508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34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14510</v>
      </c>
      <c r="C14061" s="2">
        <v>36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14511</v>
      </c>
      <c r="C14062" s="2">
        <v>37</v>
      </c>
      <c r="D14062" s="2" t="s">
        <v>452</v>
      </c>
      <c r="E14062" s="2"/>
      <c r="F14062" s="2"/>
      <c r="G14062" s="2"/>
      <c r="H14062" s="2"/>
    </row>
    <row r="14063" spans="2:8">
      <c r="B14063" s="2" t="s">
        <v>14512</v>
      </c>
      <c r="C14063" s="2">
        <v>35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14513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33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28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44</v>
      </c>
      <c r="D14069" s="2" t="s">
        <v>452</v>
      </c>
      <c r="E14069" s="2"/>
      <c r="F14069" s="2"/>
      <c r="G14069" s="2"/>
      <c r="H14069" s="2"/>
    </row>
    <row r="14070" spans="2:8">
      <c r="B14070" s="2" t="s">
        <v>14519</v>
      </c>
      <c r="C14070" s="2">
        <v>39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14520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14521</v>
      </c>
      <c r="C14072" s="2">
        <v>33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14522</v>
      </c>
      <c r="C14073" s="2">
        <v>36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14523</v>
      </c>
      <c r="C14074" s="2">
        <v>33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14524</v>
      </c>
      <c r="C14075" s="2">
        <v>38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36</v>
      </c>
      <c r="D14076" s="2" t="s">
        <v>452</v>
      </c>
      <c r="E14076" s="2"/>
      <c r="F14076" s="2"/>
      <c r="G14076" s="2"/>
      <c r="H14076" s="2"/>
    </row>
    <row r="14077" spans="2:8">
      <c r="B14077" s="2" t="s">
        <v>14526</v>
      </c>
      <c r="C14077" s="2">
        <v>46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45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41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14529</v>
      </c>
      <c r="C14080" s="2">
        <v>45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14530</v>
      </c>
      <c r="C14081" s="2">
        <v>40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14532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14533</v>
      </c>
      <c r="C14084" s="2">
        <v>39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40</v>
      </c>
      <c r="D14085" s="2" t="s">
        <v>452</v>
      </c>
      <c r="E14085" s="2"/>
      <c r="F14085" s="2"/>
      <c r="G14085" s="2"/>
      <c r="H14085" s="2"/>
    </row>
    <row r="14086" spans="2:8">
      <c r="B14086" s="2" t="s">
        <v>14535</v>
      </c>
      <c r="C14086" s="2">
        <v>38</v>
      </c>
      <c r="D14086" s="2" t="s">
        <v>452</v>
      </c>
      <c r="E14086" s="2"/>
      <c r="F14086" s="2"/>
      <c r="G14086" s="2"/>
      <c r="H14086" s="2"/>
    </row>
    <row r="14087" spans="2:8">
      <c r="B14087" s="2" t="s">
        <v>14536</v>
      </c>
      <c r="C14087" s="2">
        <v>34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14537</v>
      </c>
      <c r="C14088" s="2">
        <v>34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14538</v>
      </c>
      <c r="C14089" s="2">
        <v>33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14539</v>
      </c>
      <c r="C14090" s="2">
        <v>41</v>
      </c>
      <c r="D14090" s="2" t="s">
        <v>452</v>
      </c>
      <c r="E14090" s="2"/>
      <c r="F14090" s="2"/>
      <c r="G14090" s="2"/>
      <c r="H14090" s="2"/>
    </row>
    <row r="14091" spans="2:8">
      <c r="B14091" s="2" t="s">
        <v>14540</v>
      </c>
      <c r="C14091" s="2">
        <v>42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14542</v>
      </c>
      <c r="C14093" s="2">
        <v>40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39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38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14546</v>
      </c>
      <c r="C14097" s="2">
        <v>28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14547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14548</v>
      </c>
      <c r="C14099" s="2">
        <v>36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14549</v>
      </c>
      <c r="C14100" s="2">
        <v>34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14550</v>
      </c>
      <c r="C14101" s="2">
        <v>37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14551</v>
      </c>
      <c r="C14102" s="2">
        <v>37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14553</v>
      </c>
      <c r="C14104" s="2">
        <v>33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14554</v>
      </c>
      <c r="C14105" s="2">
        <v>30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14555</v>
      </c>
      <c r="C14106" s="2">
        <v>41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46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43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14559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14560</v>
      </c>
      <c r="C14111" s="2">
        <v>29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14561</v>
      </c>
      <c r="C14112" s="2">
        <v>21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22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23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23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20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39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42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33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14569</v>
      </c>
      <c r="C14120" s="2">
        <v>32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30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14572</v>
      </c>
      <c r="C14123" s="2">
        <v>35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14573</v>
      </c>
      <c r="C14124" s="2">
        <v>35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14574</v>
      </c>
      <c r="C14125" s="2">
        <v>33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35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41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39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42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14580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14581</v>
      </c>
      <c r="C14132" s="2">
        <v>30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14582</v>
      </c>
      <c r="C14133" s="2">
        <v>37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14584</v>
      </c>
      <c r="C14135" s="2">
        <v>30</v>
      </c>
      <c r="D14135" s="2" t="s">
        <v>452</v>
      </c>
      <c r="E14135" s="2"/>
      <c r="F14135" s="2"/>
      <c r="G14135" s="2"/>
      <c r="H14135" s="2"/>
    </row>
    <row r="14136" spans="2:8">
      <c r="B14136" s="2" t="s">
        <v>14585</v>
      </c>
      <c r="C14136" s="2">
        <v>30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32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34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28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40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42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33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38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38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31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14595</v>
      </c>
      <c r="C14146" s="2">
        <v>39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14596</v>
      </c>
      <c r="C14147" s="2">
        <v>40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14597</v>
      </c>
      <c r="C14148" s="2">
        <v>34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14598</v>
      </c>
      <c r="C14149" s="2">
        <v>38</v>
      </c>
      <c r="D14149" s="2" t="s">
        <v>452</v>
      </c>
      <c r="E14149" s="2"/>
      <c r="F14149" s="2"/>
      <c r="G14149" s="2"/>
      <c r="H14149" s="2"/>
    </row>
    <row r="14150" spans="2:8">
      <c r="B14150" s="2" t="s">
        <v>14599</v>
      </c>
      <c r="C14150" s="2">
        <v>40</v>
      </c>
      <c r="D14150" s="2" t="s">
        <v>452</v>
      </c>
      <c r="E14150" s="2"/>
      <c r="F14150" s="2"/>
      <c r="G14150" s="2"/>
      <c r="H14150" s="2"/>
    </row>
    <row r="14151" spans="2:8">
      <c r="B14151" s="2" t="s">
        <v>14600</v>
      </c>
      <c r="C14151" s="2">
        <v>40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14601</v>
      </c>
      <c r="C14152" s="2">
        <v>42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14602</v>
      </c>
      <c r="C14153" s="2">
        <v>31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14603</v>
      </c>
      <c r="C14154" s="2">
        <v>32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14604</v>
      </c>
      <c r="C14155" s="2">
        <v>25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14605</v>
      </c>
      <c r="C14156" s="2">
        <v>42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43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41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41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42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41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32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14612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14613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14615</v>
      </c>
      <c r="C14166" s="2">
        <v>48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14616</v>
      </c>
      <c r="C14167" s="2">
        <v>49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14617</v>
      </c>
      <c r="C14168" s="2">
        <v>45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14618</v>
      </c>
      <c r="C14169" s="2">
        <v>38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14620</v>
      </c>
      <c r="C14171" s="2">
        <v>32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14621</v>
      </c>
      <c r="C14172" s="2">
        <v>33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14622</v>
      </c>
      <c r="C14173" s="2">
        <v>39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44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34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38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34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14629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14630</v>
      </c>
      <c r="C14181" s="2">
        <v>44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14631</v>
      </c>
      <c r="C14182" s="2">
        <v>43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14632</v>
      </c>
      <c r="C14183" s="2">
        <v>43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14633</v>
      </c>
      <c r="C14184" s="2">
        <v>17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14634</v>
      </c>
      <c r="C14185" s="2">
        <v>14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14635</v>
      </c>
      <c r="C14186" s="2">
        <v>14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14636</v>
      </c>
      <c r="C14187" s="2">
        <v>15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16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43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14639</v>
      </c>
      <c r="C14190" s="2">
        <v>39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35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37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31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14645</v>
      </c>
      <c r="C14196" s="2">
        <v>35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35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35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41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14650</v>
      </c>
      <c r="C14201" s="2">
        <v>37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14652</v>
      </c>
      <c r="C14203" s="2">
        <v>45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45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14654</v>
      </c>
      <c r="C14205" s="2">
        <v>42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14655</v>
      </c>
      <c r="C14206" s="2">
        <v>18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14656</v>
      </c>
      <c r="C14207" s="2">
        <v>50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49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38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37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38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32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32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27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31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50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14668</v>
      </c>
      <c r="C14219" s="2">
        <v>47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14669</v>
      </c>
      <c r="C14220" s="2">
        <v>44</v>
      </c>
      <c r="D14220" s="2" t="s">
        <v>452</v>
      </c>
      <c r="E14220" s="2"/>
      <c r="F14220" s="2"/>
      <c r="G14220" s="2"/>
      <c r="H14220" s="2"/>
    </row>
    <row r="14221" spans="2:8">
      <c r="B14221" s="2" t="s">
        <v>14670</v>
      </c>
      <c r="C14221" s="2">
        <v>41</v>
      </c>
      <c r="D14221" s="2" t="s">
        <v>452</v>
      </c>
      <c r="E14221" s="2"/>
      <c r="F14221" s="2"/>
      <c r="G14221" s="2"/>
      <c r="H14221" s="2"/>
    </row>
    <row r="14222" spans="2:8">
      <c r="B14222" s="2" t="s">
        <v>14671</v>
      </c>
      <c r="C14222" s="2">
        <v>43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14672</v>
      </c>
      <c r="C14223" s="2">
        <v>42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39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14675</v>
      </c>
      <c r="C14226" s="2">
        <v>39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14676</v>
      </c>
      <c r="C14227" s="2">
        <v>37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14677</v>
      </c>
      <c r="C14228" s="2">
        <v>39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14678</v>
      </c>
      <c r="C14229" s="2">
        <v>35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14679</v>
      </c>
      <c r="C14230" s="2">
        <v>35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14680</v>
      </c>
      <c r="C14231" s="2">
        <v>35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14681</v>
      </c>
      <c r="C14232" s="2">
        <v>33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32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34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48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49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44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45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42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48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43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42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45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14694</v>
      </c>
      <c r="C14245" s="2">
        <v>44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14695</v>
      </c>
      <c r="C14246" s="2">
        <v>32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32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36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14698</v>
      </c>
      <c r="C14249" s="2">
        <v>39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14699</v>
      </c>
      <c r="C14250" s="2">
        <v>31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14700</v>
      </c>
      <c r="C14251" s="2">
        <v>29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14701</v>
      </c>
      <c r="C14252" s="2">
        <v>33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14702</v>
      </c>
      <c r="C14253" s="2">
        <v>36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14703</v>
      </c>
      <c r="C14254" s="2">
        <v>53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51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14708</v>
      </c>
      <c r="C14259" s="2">
        <v>26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14710</v>
      </c>
      <c r="C14261" s="2">
        <v>28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14711</v>
      </c>
      <c r="C14262" s="2">
        <v>36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14712</v>
      </c>
      <c r="C14263" s="2">
        <v>36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51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47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9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35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14717</v>
      </c>
      <c r="C14268" s="2">
        <v>40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14718</v>
      </c>
      <c r="C14269" s="2">
        <v>42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14719</v>
      </c>
      <c r="C14270" s="2">
        <v>35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14720</v>
      </c>
      <c r="C14271" s="2">
        <v>39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14721</v>
      </c>
      <c r="C14272" s="2">
        <v>40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14722</v>
      </c>
      <c r="C14273" s="2">
        <v>44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14723</v>
      </c>
      <c r="C14274" s="2">
        <v>37</v>
      </c>
      <c r="D14274" s="2" t="s">
        <v>452</v>
      </c>
      <c r="E14274" s="2"/>
      <c r="F14274" s="2"/>
      <c r="G14274" s="2"/>
      <c r="H14274" s="2"/>
    </row>
    <row r="14275" spans="2:8">
      <c r="B14275" s="2" t="s">
        <v>14724</v>
      </c>
      <c r="C14275" s="2">
        <v>39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14725</v>
      </c>
      <c r="C14276" s="2">
        <v>38</v>
      </c>
      <c r="D14276" s="2" t="s">
        <v>452</v>
      </c>
      <c r="E14276" s="2"/>
      <c r="F14276" s="2"/>
      <c r="G14276" s="2"/>
      <c r="H14276" s="2"/>
    </row>
    <row r="14277" spans="2:8">
      <c r="B14277" s="2" t="s">
        <v>14726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32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36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14729</v>
      </c>
      <c r="C14280" s="2">
        <v>33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14731</v>
      </c>
      <c r="C14282" s="2">
        <v>30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14732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14733</v>
      </c>
      <c r="C14284" s="2">
        <v>30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14734</v>
      </c>
      <c r="C14285" s="2">
        <v>28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44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43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14738</v>
      </c>
      <c r="C14289" s="2">
        <v>32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37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42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14741</v>
      </c>
      <c r="C14292" s="2">
        <v>42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28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28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33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34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28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50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14749</v>
      </c>
      <c r="C14300" s="2">
        <v>50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14750</v>
      </c>
      <c r="C14301" s="2">
        <v>40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14751</v>
      </c>
      <c r="C14302" s="2">
        <v>41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14752</v>
      </c>
      <c r="C14303" s="2">
        <v>41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14753</v>
      </c>
      <c r="C14304" s="2">
        <v>34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14754</v>
      </c>
      <c r="C14305" s="2">
        <v>15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14755</v>
      </c>
      <c r="C14306" s="2">
        <v>15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14756</v>
      </c>
      <c r="C14307" s="2">
        <v>37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14758</v>
      </c>
      <c r="C14309" s="2">
        <v>38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14759</v>
      </c>
      <c r="C14310" s="2">
        <v>34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14760</v>
      </c>
      <c r="C14311" s="2">
        <v>30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31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36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14763</v>
      </c>
      <c r="C14314" s="2">
        <v>33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14764</v>
      </c>
      <c r="C14315" s="2">
        <v>44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48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32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33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35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14769</v>
      </c>
      <c r="C14320" s="2">
        <v>40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14770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14771</v>
      </c>
      <c r="C14322" s="2">
        <v>36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14772</v>
      </c>
      <c r="C14323" s="2">
        <v>34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14773</v>
      </c>
      <c r="C14324" s="2">
        <v>36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39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14775</v>
      </c>
      <c r="C14326" s="2">
        <v>34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14776</v>
      </c>
      <c r="C14327" s="2">
        <v>36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14777</v>
      </c>
      <c r="C14328" s="2">
        <v>36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14778</v>
      </c>
      <c r="C14329" s="2">
        <v>31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14779</v>
      </c>
      <c r="C14330" s="2">
        <v>40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14780</v>
      </c>
      <c r="C14331" s="2">
        <v>39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14781</v>
      </c>
      <c r="C14332" s="2">
        <v>43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14782</v>
      </c>
      <c r="C14333" s="2">
        <v>40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14783</v>
      </c>
      <c r="C14334" s="2">
        <v>43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43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41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14787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14788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14789</v>
      </c>
      <c r="C14340" s="2">
        <v>28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14790</v>
      </c>
      <c r="C14341" s="2">
        <v>35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37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37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41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14794</v>
      </c>
      <c r="C14345" s="2">
        <v>43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14795</v>
      </c>
      <c r="C14346" s="2">
        <v>38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14796</v>
      </c>
      <c r="C14347" s="2">
        <v>34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14797</v>
      </c>
      <c r="C14348" s="2">
        <v>35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38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26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14800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14801</v>
      </c>
      <c r="C14352" s="2">
        <v>22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17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20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14804</v>
      </c>
      <c r="C14355" s="2">
        <v>21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14805</v>
      </c>
      <c r="C14356" s="2">
        <v>23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14807</v>
      </c>
      <c r="C14358" s="2">
        <v>24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14811</v>
      </c>
      <c r="C14362" s="2">
        <v>26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14812</v>
      </c>
      <c r="C14363" s="2">
        <v>28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14813</v>
      </c>
      <c r="C14364" s="2">
        <v>27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14815</v>
      </c>
      <c r="C14366" s="2">
        <v>37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14816</v>
      </c>
      <c r="C14367" s="2">
        <v>40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14817</v>
      </c>
      <c r="C14368" s="2">
        <v>38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14818</v>
      </c>
      <c r="C14369" s="2">
        <v>37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42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38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14821</v>
      </c>
      <c r="C14372" s="2">
        <v>37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14822</v>
      </c>
      <c r="C14373" s="2">
        <v>33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14823</v>
      </c>
      <c r="C14374" s="2">
        <v>33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14826</v>
      </c>
      <c r="C14377" s="2">
        <v>14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14827</v>
      </c>
      <c r="C14378" s="2">
        <v>43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44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47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14830</v>
      </c>
      <c r="C14381" s="2">
        <v>46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14831</v>
      </c>
      <c r="C14382" s="2">
        <v>30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14833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14834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14835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14836</v>
      </c>
      <c r="C14387" s="2">
        <v>8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15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17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18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20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21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22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32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38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42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34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14847</v>
      </c>
      <c r="C14398" s="2">
        <v>35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14848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14849</v>
      </c>
      <c r="C14400" s="2">
        <v>32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34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42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48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46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10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14855</v>
      </c>
      <c r="C14406" s="2">
        <v>37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33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14861</v>
      </c>
      <c r="C14412" s="2">
        <v>31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14862</v>
      </c>
      <c r="C14413" s="2">
        <v>33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34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29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40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43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30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38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14870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14871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14872</v>
      </c>
      <c r="C14423" s="2">
        <v>50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14873</v>
      </c>
      <c r="C14424" s="2">
        <v>51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14874</v>
      </c>
      <c r="C14425" s="2">
        <v>53</v>
      </c>
      <c r="D14425" s="2" t="s">
        <v>452</v>
      </c>
      <c r="E14425" s="2"/>
      <c r="F14425" s="2"/>
      <c r="G14425" s="2"/>
      <c r="H14425" s="2"/>
    </row>
    <row r="14426" spans="2:8">
      <c r="B14426" s="2" t="s">
        <v>14875</v>
      </c>
      <c r="C14426" s="2">
        <v>43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14876</v>
      </c>
      <c r="C14427" s="2">
        <v>38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39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37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39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40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37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41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34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29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27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38</v>
      </c>
      <c r="D14444" s="2" t="s">
        <v>452</v>
      </c>
      <c r="E14444" s="2"/>
      <c r="F14444" s="2"/>
      <c r="G14444" s="2"/>
      <c r="H14444" s="2"/>
    </row>
    <row r="14445" spans="2:8">
      <c r="B14445" s="2" t="s">
        <v>14894</v>
      </c>
      <c r="C14445" s="2">
        <v>38</v>
      </c>
      <c r="D14445" s="2" t="s">
        <v>452</v>
      </c>
      <c r="E14445" s="2"/>
      <c r="F14445" s="2"/>
      <c r="G14445" s="2"/>
      <c r="H14445" s="2"/>
    </row>
    <row r="14446" spans="2:8">
      <c r="B14446" s="2" t="s">
        <v>14895</v>
      </c>
      <c r="C14446" s="2">
        <v>37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14896</v>
      </c>
      <c r="C14447" s="2">
        <v>34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14897</v>
      </c>
      <c r="C14448" s="2">
        <v>15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43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43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40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39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14902</v>
      </c>
      <c r="C14453" s="2">
        <v>41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14903</v>
      </c>
      <c r="C14454" s="2">
        <v>39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41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43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41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38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44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43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15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42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42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41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14914</v>
      </c>
      <c r="C14465" s="2">
        <v>38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14915</v>
      </c>
      <c r="C14466" s="2">
        <v>37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14916</v>
      </c>
      <c r="C14467" s="2">
        <v>39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14917</v>
      </c>
      <c r="C14468" s="2">
        <v>37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14918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14919</v>
      </c>
      <c r="C14470" s="2">
        <v>41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14920</v>
      </c>
      <c r="C14471" s="2">
        <v>46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14921</v>
      </c>
      <c r="C14472" s="2">
        <v>40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14922</v>
      </c>
      <c r="C14473" s="2">
        <v>42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14923</v>
      </c>
      <c r="C14474" s="2">
        <v>43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14924</v>
      </c>
      <c r="C14475" s="2">
        <v>36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14925</v>
      </c>
      <c r="C14476" s="2">
        <v>29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14926</v>
      </c>
      <c r="C14477" s="2">
        <v>38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14927</v>
      </c>
      <c r="C14478" s="2">
        <v>37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14928</v>
      </c>
      <c r="C14479" s="2">
        <v>36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14929</v>
      </c>
      <c r="C14480" s="2">
        <v>30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14930</v>
      </c>
      <c r="C14481" s="2">
        <v>29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14931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14932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14933</v>
      </c>
      <c r="C14484" s="2">
        <v>30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14934</v>
      </c>
      <c r="C14485" s="2">
        <v>27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14935</v>
      </c>
      <c r="C14486" s="2">
        <v>42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41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43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43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35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36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37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37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37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14945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14946</v>
      </c>
      <c r="C14497" s="2">
        <v>45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14947</v>
      </c>
      <c r="C14498" s="2">
        <v>39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14948</v>
      </c>
      <c r="C14499" s="2">
        <v>38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43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14950</v>
      </c>
      <c r="C14501" s="2">
        <v>44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43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33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14953</v>
      </c>
      <c r="C14504" s="2">
        <v>36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14954</v>
      </c>
      <c r="C14505" s="2">
        <v>38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14955</v>
      </c>
      <c r="C14506" s="2">
        <v>32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14956</v>
      </c>
      <c r="C14507" s="2">
        <v>37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28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29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30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30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14962</v>
      </c>
      <c r="C14513" s="2">
        <v>32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14963</v>
      </c>
      <c r="C14514" s="2">
        <v>31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44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14967</v>
      </c>
      <c r="C14518" s="2">
        <v>45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14968</v>
      </c>
      <c r="C14519" s="2">
        <v>36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14969</v>
      </c>
      <c r="C14520" s="2">
        <v>40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14970</v>
      </c>
      <c r="C14521" s="2">
        <v>31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31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29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30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30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26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16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37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14978</v>
      </c>
      <c r="C14529" s="2">
        <v>35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14979</v>
      </c>
      <c r="C14530" s="2">
        <v>35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14980</v>
      </c>
      <c r="C14531" s="2">
        <v>33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14981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14982</v>
      </c>
      <c r="C14533" s="2">
        <v>31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33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33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14985</v>
      </c>
      <c r="C14536" s="2">
        <v>33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39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37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37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42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14991</v>
      </c>
      <c r="C14542" s="2">
        <v>45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14992</v>
      </c>
      <c r="C14543" s="2">
        <v>37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14993</v>
      </c>
      <c r="C14544" s="2">
        <v>41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14994</v>
      </c>
      <c r="C14545" s="2">
        <v>38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14995</v>
      </c>
      <c r="C14546" s="2">
        <v>29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31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35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15000</v>
      </c>
      <c r="C14551" s="2">
        <v>39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15001</v>
      </c>
      <c r="C14552" s="2">
        <v>38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15002</v>
      </c>
      <c r="C14553" s="2">
        <v>44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42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40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15005</v>
      </c>
      <c r="C14556" s="2">
        <v>42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39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35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15008</v>
      </c>
      <c r="C14559" s="2">
        <v>38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15009</v>
      </c>
      <c r="C14560" s="2">
        <v>40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15010</v>
      </c>
      <c r="C14561" s="2">
        <v>41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15011</v>
      </c>
      <c r="C14562" s="2">
        <v>46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15012</v>
      </c>
      <c r="C14563" s="2">
        <v>34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15013</v>
      </c>
      <c r="C14564" s="2">
        <v>37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38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36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40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36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35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35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34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15021</v>
      </c>
      <c r="C14572" s="2">
        <v>27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15022</v>
      </c>
      <c r="C14573" s="2">
        <v>36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15023</v>
      </c>
      <c r="C14574" s="2">
        <v>37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15024</v>
      </c>
      <c r="C14575" s="2">
        <v>31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15025</v>
      </c>
      <c r="C14576" s="2">
        <v>34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15026</v>
      </c>
      <c r="C14577" s="2">
        <v>33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39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15028</v>
      </c>
      <c r="C14579" s="2">
        <v>42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15029</v>
      </c>
      <c r="C14580" s="2">
        <v>37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15030</v>
      </c>
      <c r="C14581" s="2">
        <v>37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38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32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26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15034</v>
      </c>
      <c r="C14585" s="2">
        <v>36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40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41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44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43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45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40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39</v>
      </c>
      <c r="D14592" s="2" t="s">
        <v>452</v>
      </c>
      <c r="E14592" s="2"/>
      <c r="F14592" s="2"/>
      <c r="G14592" s="2"/>
      <c r="H14592" s="2"/>
    </row>
    <row r="14593" spans="2:8">
      <c r="B14593" s="2" t="s">
        <v>15042</v>
      </c>
      <c r="C14593" s="2">
        <v>41</v>
      </c>
      <c r="D14593" s="2" t="s">
        <v>452</v>
      </c>
      <c r="E14593" s="2"/>
      <c r="F14593" s="2"/>
      <c r="G14593" s="2"/>
      <c r="H14593" s="2"/>
    </row>
    <row r="14594" spans="2:8">
      <c r="B14594" s="2" t="s">
        <v>15043</v>
      </c>
      <c r="C14594" s="2">
        <v>37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15044</v>
      </c>
      <c r="C14595" s="2">
        <v>27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15045</v>
      </c>
      <c r="C14596" s="2">
        <v>28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15046</v>
      </c>
      <c r="C14597" s="2">
        <v>28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15047</v>
      </c>
      <c r="C14598" s="2">
        <v>37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15048</v>
      </c>
      <c r="C14599" s="2">
        <v>37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15049</v>
      </c>
      <c r="C14600" s="2">
        <v>33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15050</v>
      </c>
      <c r="C14601" s="2">
        <v>18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35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35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15053</v>
      </c>
      <c r="C14604" s="2">
        <v>36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15054</v>
      </c>
      <c r="C14605" s="2">
        <v>33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15055</v>
      </c>
      <c r="C14606" s="2">
        <v>37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15056</v>
      </c>
      <c r="C14607" s="2">
        <v>38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15057</v>
      </c>
      <c r="C14608" s="2">
        <v>32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15058</v>
      </c>
      <c r="C14609" s="2">
        <v>46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15059</v>
      </c>
      <c r="C14610" s="2">
        <v>50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15060</v>
      </c>
      <c r="C14611" s="2">
        <v>48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15061</v>
      </c>
      <c r="C14612" s="2">
        <v>40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44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41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44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15065</v>
      </c>
      <c r="C14616" s="2">
        <v>44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452</v>
      </c>
      <c r="E14617" s="2"/>
      <c r="F14617" s="2"/>
      <c r="G14617" s="2"/>
      <c r="H14617" s="2"/>
    </row>
    <row r="14618" spans="2:8">
      <c r="B14618" s="2" t="s">
        <v>15067</v>
      </c>
      <c r="C14618" s="2">
        <v>31</v>
      </c>
      <c r="D14618" s="2" t="s">
        <v>452</v>
      </c>
      <c r="E14618" s="2"/>
      <c r="F14618" s="2"/>
      <c r="G14618" s="2"/>
      <c r="H14618" s="2"/>
    </row>
    <row r="14619" spans="2:8">
      <c r="B14619" s="2" t="s">
        <v>15068</v>
      </c>
      <c r="C14619" s="2">
        <v>30</v>
      </c>
      <c r="D14619" s="2" t="s">
        <v>452</v>
      </c>
      <c r="E14619" s="2"/>
      <c r="F14619" s="2"/>
      <c r="G14619" s="2"/>
      <c r="H14619" s="2"/>
    </row>
    <row r="14620" spans="2:8">
      <c r="B14620" s="2" t="s">
        <v>15069</v>
      </c>
      <c r="C14620" s="2">
        <v>49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47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49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49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15074</v>
      </c>
      <c r="C14625" s="2">
        <v>34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15075</v>
      </c>
      <c r="C14626" s="2">
        <v>34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15076</v>
      </c>
      <c r="C14627" s="2">
        <v>39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37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34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31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31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40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39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15086</v>
      </c>
      <c r="C14637" s="2">
        <v>42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15087</v>
      </c>
      <c r="C14638" s="2">
        <v>39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15088</v>
      </c>
      <c r="C14639" s="2">
        <v>39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15089</v>
      </c>
      <c r="C14640" s="2">
        <v>40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15090</v>
      </c>
      <c r="C14641" s="2">
        <v>38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15092</v>
      </c>
      <c r="C14643" s="2">
        <v>27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15093</v>
      </c>
      <c r="C14644" s="2">
        <v>39</v>
      </c>
      <c r="D14644" s="2" t="s">
        <v>452</v>
      </c>
      <c r="E14644" s="2"/>
      <c r="F14644" s="2"/>
      <c r="G14644" s="2"/>
      <c r="H14644" s="2"/>
    </row>
    <row r="14645" spans="2:8">
      <c r="B14645" s="2" t="s">
        <v>15094</v>
      </c>
      <c r="C14645" s="2">
        <v>30</v>
      </c>
      <c r="D14645" s="2" t="s">
        <v>452</v>
      </c>
      <c r="E14645" s="2"/>
      <c r="F14645" s="2"/>
      <c r="G14645" s="2"/>
      <c r="H14645" s="2"/>
    </row>
    <row r="14646" spans="2:8">
      <c r="B14646" s="2" t="s">
        <v>15095</v>
      </c>
      <c r="C14646" s="2">
        <v>49</v>
      </c>
      <c r="D14646" s="2" t="s">
        <v>452</v>
      </c>
      <c r="E14646" s="2"/>
      <c r="F14646" s="2"/>
      <c r="G14646" s="2"/>
      <c r="H14646" s="2"/>
    </row>
    <row r="14647" spans="2:8">
      <c r="B14647" s="2" t="s">
        <v>15096</v>
      </c>
      <c r="C14647" s="2">
        <v>52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15097</v>
      </c>
      <c r="C14648" s="2">
        <v>39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15098</v>
      </c>
      <c r="C14649" s="2">
        <v>28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15099</v>
      </c>
      <c r="C14650" s="2">
        <v>32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15100</v>
      </c>
      <c r="C14651" s="2">
        <v>35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15101</v>
      </c>
      <c r="C14652" s="2">
        <v>35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15102</v>
      </c>
      <c r="C14653" s="2">
        <v>37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36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32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35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37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39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15108</v>
      </c>
      <c r="C14659" s="2">
        <v>37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15109</v>
      </c>
      <c r="C14660" s="2">
        <v>33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15110</v>
      </c>
      <c r="C14661" s="2">
        <v>33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31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38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36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34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12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15117</v>
      </c>
      <c r="C14668" s="2">
        <v>20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15118</v>
      </c>
      <c r="C14669" s="2">
        <v>26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15119</v>
      </c>
      <c r="C14670" s="2">
        <v>38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15120</v>
      </c>
      <c r="C14671" s="2">
        <v>41</v>
      </c>
      <c r="D14671" s="2" t="s">
        <v>452</v>
      </c>
      <c r="E14671" s="2"/>
      <c r="F14671" s="2"/>
      <c r="G14671" s="2"/>
      <c r="H14671" s="2"/>
    </row>
    <row r="14672" spans="2:8">
      <c r="B14672" s="2" t="s">
        <v>15121</v>
      </c>
      <c r="C14672" s="2">
        <v>35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33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50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15125</v>
      </c>
      <c r="C14676" s="2">
        <v>52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42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37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37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28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31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31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35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15133</v>
      </c>
      <c r="C14684" s="2">
        <v>36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15134</v>
      </c>
      <c r="C14685" s="2">
        <v>33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15135</v>
      </c>
      <c r="C14686" s="2">
        <v>32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15136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30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32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31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32</v>
      </c>
      <c r="D14691" s="2" t="s">
        <v>452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15142</v>
      </c>
      <c r="C14693" s="2">
        <v>28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15143</v>
      </c>
      <c r="C14694" s="2">
        <v>28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15145</v>
      </c>
      <c r="C14696" s="2">
        <v>25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15146</v>
      </c>
      <c r="C14697" s="2">
        <v>42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43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37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37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19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15152</v>
      </c>
      <c r="C14703" s="2">
        <v>40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15153</v>
      </c>
      <c r="C14704" s="2">
        <v>41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15154</v>
      </c>
      <c r="C14705" s="2">
        <v>38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15155</v>
      </c>
      <c r="C14706" s="2">
        <v>41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15156</v>
      </c>
      <c r="C14707" s="2">
        <v>43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15157</v>
      </c>
      <c r="C14708" s="2">
        <v>31</v>
      </c>
      <c r="D14708" s="2" t="s">
        <v>452</v>
      </c>
      <c r="E14708" s="2"/>
      <c r="F14708" s="2"/>
      <c r="G14708" s="2"/>
      <c r="H14708" s="2"/>
    </row>
    <row r="14709" spans="2:8">
      <c r="B14709" s="2" t="s">
        <v>15158</v>
      </c>
      <c r="C14709" s="2">
        <v>32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15159</v>
      </c>
      <c r="C14710" s="2">
        <v>32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15160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30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15162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15163</v>
      </c>
      <c r="C14714" s="2">
        <v>14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32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15165</v>
      </c>
      <c r="C14716" s="2">
        <v>33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15166</v>
      </c>
      <c r="C14717" s="2">
        <v>36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15167</v>
      </c>
      <c r="C14718" s="2">
        <v>37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15168</v>
      </c>
      <c r="C14719" s="2">
        <v>38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31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36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15172</v>
      </c>
      <c r="C14723" s="2">
        <v>36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15173</v>
      </c>
      <c r="C14724" s="2">
        <v>38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15174</v>
      </c>
      <c r="C14725" s="2">
        <v>44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15175</v>
      </c>
      <c r="C14726" s="2">
        <v>46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15176</v>
      </c>
      <c r="C14727" s="2">
        <v>45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47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32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15179</v>
      </c>
      <c r="C14730" s="2">
        <v>37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15180</v>
      </c>
      <c r="C14731" s="2">
        <v>38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15181</v>
      </c>
      <c r="C14732" s="2">
        <v>36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15182</v>
      </c>
      <c r="C14733" s="2">
        <v>34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33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32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15186</v>
      </c>
      <c r="C14737" s="2">
        <v>35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15187</v>
      </c>
      <c r="C14738" s="2">
        <v>34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15188</v>
      </c>
      <c r="C14739" s="2">
        <v>41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15189</v>
      </c>
      <c r="C14740" s="2">
        <v>46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43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42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15192</v>
      </c>
      <c r="C14743" s="2">
        <v>42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15193</v>
      </c>
      <c r="C14744" s="2">
        <v>36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15194</v>
      </c>
      <c r="C14745" s="2">
        <v>39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15195</v>
      </c>
      <c r="C14746" s="2">
        <v>39</v>
      </c>
      <c r="D14746" s="2" t="s">
        <v>452</v>
      </c>
      <c r="E14746" s="2"/>
      <c r="F14746" s="2"/>
      <c r="G14746" s="2"/>
      <c r="H14746" s="2"/>
    </row>
    <row r="14747" spans="2:8">
      <c r="B14747" s="2" t="s">
        <v>15196</v>
      </c>
      <c r="C14747" s="2">
        <v>28</v>
      </c>
      <c r="D14747" s="2" t="s">
        <v>452</v>
      </c>
      <c r="E14747" s="2"/>
      <c r="F14747" s="2"/>
      <c r="G14747" s="2"/>
      <c r="H14747" s="2"/>
    </row>
    <row r="14748" spans="2:8">
      <c r="B14748" s="2" t="s">
        <v>15197</v>
      </c>
      <c r="C14748" s="2">
        <v>28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15198</v>
      </c>
      <c r="C14749" s="2">
        <v>25</v>
      </c>
      <c r="D14749" s="2" t="s">
        <v>452</v>
      </c>
      <c r="E14749" s="2"/>
      <c r="F14749" s="2"/>
      <c r="G14749" s="2"/>
      <c r="H14749" s="2"/>
    </row>
    <row r="14750" spans="2:8">
      <c r="B14750" s="2" t="s">
        <v>15199</v>
      </c>
      <c r="C14750" s="2">
        <v>44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41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42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40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34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32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9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40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15209</v>
      </c>
      <c r="C14760" s="2">
        <v>44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15210</v>
      </c>
      <c r="C14761" s="2">
        <v>39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15211</v>
      </c>
      <c r="C14762" s="2">
        <v>42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15212</v>
      </c>
      <c r="C14763" s="2">
        <v>10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15213</v>
      </c>
      <c r="C14764" s="2">
        <v>38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15214</v>
      </c>
      <c r="C14765" s="2">
        <v>41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40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44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42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40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38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36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43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15222</v>
      </c>
      <c r="C14773" s="2">
        <v>45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15223</v>
      </c>
      <c r="C14774" s="2">
        <v>37</v>
      </c>
      <c r="D14774" s="2" t="s">
        <v>452</v>
      </c>
      <c r="E14774" s="2"/>
      <c r="F14774" s="2"/>
      <c r="G14774" s="2"/>
      <c r="H14774" s="2"/>
    </row>
    <row r="14775" spans="2:8">
      <c r="B14775" s="2" t="s">
        <v>15224</v>
      </c>
      <c r="C14775" s="2">
        <v>38</v>
      </c>
      <c r="D14775" s="2" t="s">
        <v>452</v>
      </c>
      <c r="E14775" s="2"/>
      <c r="F14775" s="2"/>
      <c r="G14775" s="2"/>
      <c r="H14775" s="2"/>
    </row>
    <row r="14776" spans="2:8">
      <c r="B14776" s="2" t="s">
        <v>15225</v>
      </c>
      <c r="C14776" s="2">
        <v>40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39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39</v>
      </c>
      <c r="D14778" s="2" t="s">
        <v>452</v>
      </c>
      <c r="E14778" s="2"/>
      <c r="F14778" s="2"/>
      <c r="G14778" s="2"/>
      <c r="H14778" s="2"/>
    </row>
    <row r="14779" spans="2:8">
      <c r="B14779" s="2" t="s">
        <v>15228</v>
      </c>
      <c r="C14779" s="2">
        <v>43</v>
      </c>
      <c r="D14779" s="2" t="s">
        <v>452</v>
      </c>
      <c r="E14779" s="2"/>
      <c r="F14779" s="2"/>
      <c r="G14779" s="2"/>
      <c r="H14779" s="2"/>
    </row>
    <row r="14780" spans="2:8">
      <c r="B14780" s="2" t="s">
        <v>15229</v>
      </c>
      <c r="C14780" s="2">
        <v>42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41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37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41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38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42</v>
      </c>
      <c r="D14786" s="2" t="s">
        <v>452</v>
      </c>
      <c r="E14786" s="2"/>
      <c r="F14786" s="2"/>
      <c r="G14786" s="2"/>
      <c r="H14786" s="2"/>
    </row>
    <row r="14787" spans="2:8">
      <c r="B14787" s="2" t="s">
        <v>15236</v>
      </c>
      <c r="C14787" s="2">
        <v>42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15237</v>
      </c>
      <c r="C14788" s="2">
        <v>43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44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47</v>
      </c>
      <c r="D14790" s="2" t="s">
        <v>452</v>
      </c>
      <c r="E14790" s="2"/>
      <c r="F14790" s="2"/>
      <c r="G14790" s="2"/>
      <c r="H14790" s="2"/>
    </row>
    <row r="14791" spans="2:8">
      <c r="B14791" s="2" t="s">
        <v>15240</v>
      </c>
      <c r="C14791" s="2">
        <v>47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15241</v>
      </c>
      <c r="C14792" s="2">
        <v>37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15242</v>
      </c>
      <c r="C14793" s="2">
        <v>38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15243</v>
      </c>
      <c r="C14794" s="2">
        <v>33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15244</v>
      </c>
      <c r="C14795" s="2">
        <v>36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15245</v>
      </c>
      <c r="C14796" s="2">
        <v>35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15246</v>
      </c>
      <c r="C14797" s="2">
        <v>37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15247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15248</v>
      </c>
      <c r="C14799" s="2">
        <v>37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40</v>
      </c>
      <c r="D14802" s="2" t="s">
        <v>452</v>
      </c>
      <c r="E14802" s="2"/>
      <c r="F14802" s="2"/>
      <c r="G14802" s="2"/>
      <c r="H14802" s="2"/>
    </row>
    <row r="14803" spans="2:8">
      <c r="B14803" s="2" t="s">
        <v>15252</v>
      </c>
      <c r="C14803" s="2">
        <v>44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15253</v>
      </c>
      <c r="C14804" s="2">
        <v>42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15254</v>
      </c>
      <c r="C14805" s="2">
        <v>16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15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14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14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15258</v>
      </c>
      <c r="C14809" s="2">
        <v>30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15259</v>
      </c>
      <c r="C14810" s="2">
        <v>35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15260</v>
      </c>
      <c r="C14811" s="2">
        <v>34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15261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15262</v>
      </c>
      <c r="C14813" s="2">
        <v>41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15263</v>
      </c>
      <c r="C14814" s="2">
        <v>41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15264</v>
      </c>
      <c r="C14815" s="2">
        <v>37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15265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15266</v>
      </c>
      <c r="C14817" s="2">
        <v>36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15267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15268</v>
      </c>
      <c r="C14819" s="2">
        <v>37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15271</v>
      </c>
      <c r="C14822" s="2">
        <v>31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15272</v>
      </c>
      <c r="C14823" s="2">
        <v>25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15273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31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29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41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37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37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37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31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37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35</v>
      </c>
      <c r="D14843" s="2" t="s">
        <v>452</v>
      </c>
      <c r="E14843" s="2"/>
      <c r="F14843" s="2"/>
      <c r="G14843" s="2"/>
      <c r="H14843" s="2"/>
    </row>
    <row r="14844" spans="2:8">
      <c r="B14844" s="2" t="s">
        <v>15293</v>
      </c>
      <c r="C14844" s="2">
        <v>38</v>
      </c>
      <c r="D14844" s="2" t="s">
        <v>452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452</v>
      </c>
      <c r="E14845" s="2"/>
      <c r="F14845" s="2"/>
      <c r="G14845" s="2"/>
      <c r="H14845" s="2"/>
    </row>
    <row r="14846" spans="2:8">
      <c r="B14846" s="2" t="s">
        <v>15295</v>
      </c>
      <c r="C14846" s="2">
        <v>35</v>
      </c>
      <c r="D14846" s="2" t="s">
        <v>452</v>
      </c>
      <c r="E14846" s="2"/>
      <c r="F14846" s="2"/>
      <c r="G14846" s="2"/>
      <c r="H14846" s="2"/>
    </row>
    <row r="14847" spans="2:8">
      <c r="B14847" s="2" t="s">
        <v>15296</v>
      </c>
      <c r="C14847" s="2">
        <v>30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15297</v>
      </c>
      <c r="C14848" s="2">
        <v>46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15298</v>
      </c>
      <c r="C14849" s="2">
        <v>48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15299</v>
      </c>
      <c r="C14850" s="2">
        <v>44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15300</v>
      </c>
      <c r="C14851" s="2">
        <v>29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15301</v>
      </c>
      <c r="C14852" s="2">
        <v>30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15302</v>
      </c>
      <c r="C14853" s="2">
        <v>30</v>
      </c>
      <c r="D14853" s="2" t="s">
        <v>452</v>
      </c>
      <c r="E14853" s="2"/>
      <c r="F14853" s="2"/>
      <c r="G14853" s="2"/>
      <c r="H14853" s="2"/>
    </row>
    <row r="14854" spans="2:8">
      <c r="B14854" s="2" t="s">
        <v>15303</v>
      </c>
      <c r="C14854" s="2">
        <v>45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15304</v>
      </c>
      <c r="C14855" s="2">
        <v>48</v>
      </c>
      <c r="D14855" s="2" t="s">
        <v>452</v>
      </c>
      <c r="E14855" s="2"/>
      <c r="F14855" s="2"/>
      <c r="G14855" s="2"/>
      <c r="H14855" s="2"/>
    </row>
    <row r="14856" spans="2:8">
      <c r="B14856" s="2" t="s">
        <v>15305</v>
      </c>
      <c r="C14856" s="2">
        <v>40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15306</v>
      </c>
      <c r="C14857" s="2">
        <v>48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15307</v>
      </c>
      <c r="C14858" s="2">
        <v>51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15308</v>
      </c>
      <c r="C14859" s="2">
        <v>40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15309</v>
      </c>
      <c r="C14860" s="2">
        <v>41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15310</v>
      </c>
      <c r="C14861" s="2">
        <v>35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15311</v>
      </c>
      <c r="C14862" s="2">
        <v>26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15312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15313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15314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15315</v>
      </c>
      <c r="C14866" s="2">
        <v>23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15316</v>
      </c>
      <c r="C14867" s="2">
        <v>22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15317</v>
      </c>
      <c r="C14868" s="2">
        <v>35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39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39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37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32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39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15323</v>
      </c>
      <c r="C14874" s="2">
        <v>42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15324</v>
      </c>
      <c r="C14875" s="2">
        <v>32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31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29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15327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15328</v>
      </c>
      <c r="C14879" s="2">
        <v>32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15329</v>
      </c>
      <c r="C14880" s="2">
        <v>34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35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15332</v>
      </c>
      <c r="C14883" s="2">
        <v>39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15333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33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28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15338</v>
      </c>
      <c r="C14889" s="2">
        <v>28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15339</v>
      </c>
      <c r="C14890" s="2">
        <v>27</v>
      </c>
      <c r="D14890" s="2" t="s">
        <v>452</v>
      </c>
      <c r="E14890" s="2"/>
      <c r="F14890" s="2"/>
      <c r="G14890" s="2"/>
      <c r="H14890" s="2"/>
    </row>
    <row r="14891" spans="2:8">
      <c r="B14891" s="2" t="s">
        <v>15340</v>
      </c>
      <c r="C14891" s="2">
        <v>32</v>
      </c>
      <c r="D14891" s="2" t="s">
        <v>452</v>
      </c>
      <c r="E14891" s="2"/>
      <c r="F14891" s="2"/>
      <c r="G14891" s="2"/>
      <c r="H14891" s="2"/>
    </row>
    <row r="14892" spans="2:8">
      <c r="B14892" s="2" t="s">
        <v>15341</v>
      </c>
      <c r="C14892" s="2">
        <v>32</v>
      </c>
      <c r="D14892" s="2" t="s">
        <v>452</v>
      </c>
      <c r="E14892" s="2"/>
      <c r="F14892" s="2"/>
      <c r="G14892" s="2"/>
      <c r="H14892" s="2"/>
    </row>
    <row r="14893" spans="2:8">
      <c r="B14893" s="2" t="s">
        <v>15342</v>
      </c>
      <c r="C14893" s="2">
        <v>31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31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36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42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15346</v>
      </c>
      <c r="C14897" s="2">
        <v>43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15347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38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36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15350</v>
      </c>
      <c r="C14901" s="2">
        <v>51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15351</v>
      </c>
      <c r="C14902" s="2">
        <v>12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22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23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46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15355</v>
      </c>
      <c r="C14906" s="2">
        <v>45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28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40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37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37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32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28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35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15365</v>
      </c>
      <c r="C14916" s="2">
        <v>37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15366</v>
      </c>
      <c r="C14917" s="2">
        <v>48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48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12</v>
      </c>
      <c r="D14919" s="2" t="s">
        <v>452</v>
      </c>
      <c r="E14919" s="2"/>
      <c r="F14919" s="2"/>
      <c r="G14919" s="2"/>
      <c r="H14919" s="2"/>
    </row>
    <row r="14920" spans="2:8">
      <c r="B14920" s="2" t="s">
        <v>15369</v>
      </c>
      <c r="C14920" s="2">
        <v>42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37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37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15373</v>
      </c>
      <c r="C14924" s="2">
        <v>37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15374</v>
      </c>
      <c r="C14925" s="2">
        <v>36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15375</v>
      </c>
      <c r="C14926" s="2">
        <v>35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41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42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43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39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37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15382</v>
      </c>
      <c r="C14933" s="2">
        <v>39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15383</v>
      </c>
      <c r="C14934" s="2">
        <v>39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15384</v>
      </c>
      <c r="C14935" s="2">
        <v>40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43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42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15390</v>
      </c>
      <c r="C14941" s="2">
        <v>39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40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35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40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42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28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452</v>
      </c>
      <c r="E14948" s="2"/>
      <c r="F14948" s="2"/>
      <c r="G14948" s="2"/>
      <c r="H14948" s="2"/>
    </row>
    <row r="14949" spans="2:8">
      <c r="B14949" s="2" t="s">
        <v>15398</v>
      </c>
      <c r="C14949" s="2">
        <v>28</v>
      </c>
      <c r="D14949" s="2" t="s">
        <v>452</v>
      </c>
      <c r="E14949" s="2"/>
      <c r="F14949" s="2"/>
      <c r="G14949" s="2"/>
      <c r="H14949" s="2"/>
    </row>
    <row r="14950" spans="2:8">
      <c r="B14950" s="2" t="s">
        <v>15399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34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37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15405</v>
      </c>
      <c r="C14956" s="2">
        <v>35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15406</v>
      </c>
      <c r="C14957" s="2">
        <v>33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15407</v>
      </c>
      <c r="C14958" s="2">
        <v>31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31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29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35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15411</v>
      </c>
      <c r="C14962" s="2">
        <v>32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15412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15413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15414</v>
      </c>
      <c r="C14965" s="2">
        <v>35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15415</v>
      </c>
      <c r="C14966" s="2">
        <v>37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15416</v>
      </c>
      <c r="C14967" s="2">
        <v>36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15417</v>
      </c>
      <c r="C14968" s="2">
        <v>34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34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38</v>
      </c>
      <c r="D14971" s="2" t="s">
        <v>452</v>
      </c>
      <c r="E14971" s="2"/>
      <c r="F14971" s="2"/>
      <c r="G14971" s="2"/>
      <c r="H14971" s="2"/>
    </row>
    <row r="14972" spans="2:8">
      <c r="B14972" s="2" t="s">
        <v>15421</v>
      </c>
      <c r="C14972" s="2">
        <v>44</v>
      </c>
      <c r="D14972" s="2" t="s">
        <v>452</v>
      </c>
      <c r="E14972" s="2"/>
      <c r="F14972" s="2"/>
      <c r="G14972" s="2"/>
      <c r="H14972" s="2"/>
    </row>
    <row r="14973" spans="2:8">
      <c r="B14973" s="2" t="s">
        <v>15422</v>
      </c>
      <c r="C14973" s="2">
        <v>36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37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37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40</v>
      </c>
      <c r="D14976" s="2" t="s">
        <v>452</v>
      </c>
      <c r="E14976" s="2"/>
      <c r="F14976" s="2"/>
      <c r="G14976" s="2"/>
      <c r="H14976" s="2"/>
    </row>
    <row r="14977" spans="2:8">
      <c r="B14977" s="2" t="s">
        <v>15426</v>
      </c>
      <c r="C14977" s="2">
        <v>41</v>
      </c>
      <c r="D14977" s="2" t="s">
        <v>452</v>
      </c>
      <c r="E14977" s="2"/>
      <c r="F14977" s="2"/>
      <c r="G14977" s="2"/>
      <c r="H14977" s="2"/>
    </row>
    <row r="14978" spans="2:8">
      <c r="B14978" s="2" t="s">
        <v>15427</v>
      </c>
      <c r="C14978" s="2">
        <v>38</v>
      </c>
      <c r="D14978" s="2" t="s">
        <v>452</v>
      </c>
      <c r="E14978" s="2"/>
      <c r="F14978" s="2"/>
      <c r="G14978" s="2"/>
      <c r="H14978" s="2"/>
    </row>
    <row r="14979" spans="2:8">
      <c r="B14979" s="2" t="s">
        <v>15428</v>
      </c>
      <c r="C14979" s="2">
        <v>14</v>
      </c>
      <c r="D14979" s="2" t="s">
        <v>452</v>
      </c>
      <c r="E14979" s="2"/>
      <c r="F14979" s="2"/>
      <c r="G14979" s="2"/>
      <c r="H14979" s="2"/>
    </row>
    <row r="14980" spans="2:8">
      <c r="B14980" s="2" t="s">
        <v>15429</v>
      </c>
      <c r="C14980" s="2">
        <v>34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33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31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42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15433</v>
      </c>
      <c r="C14984" s="2">
        <v>43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36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36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15436</v>
      </c>
      <c r="C14987" s="2">
        <v>34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15437</v>
      </c>
      <c r="C14988" s="2">
        <v>32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33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31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28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34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15442</v>
      </c>
      <c r="C14993" s="2">
        <v>29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15443</v>
      </c>
      <c r="C14994" s="2">
        <v>31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15444</v>
      </c>
      <c r="C14995" s="2">
        <v>37</v>
      </c>
      <c r="D14995" s="2" t="s">
        <v>452</v>
      </c>
      <c r="E14995" s="2"/>
      <c r="F14995" s="2"/>
      <c r="G14995" s="2"/>
      <c r="H14995" s="2"/>
    </row>
    <row r="14996" spans="2:8">
      <c r="B14996" s="2" t="s">
        <v>15445</v>
      </c>
      <c r="C14996" s="2">
        <v>39</v>
      </c>
      <c r="D14996" s="2" t="s">
        <v>452</v>
      </c>
      <c r="E14996" s="2"/>
      <c r="F14996" s="2"/>
      <c r="G14996" s="2"/>
      <c r="H14996" s="2"/>
    </row>
    <row r="14997" spans="2:8">
      <c r="B14997" s="2" t="s">
        <v>15446</v>
      </c>
      <c r="C14997" s="2">
        <v>35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15447</v>
      </c>
      <c r="C14998" s="2">
        <v>41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15448</v>
      </c>
      <c r="C14999" s="2">
        <v>37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42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42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41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45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37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54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15455</v>
      </c>
      <c r="C15006" s="2">
        <v>54</v>
      </c>
      <c r="D15006" s="2" t="s">
        <v>452</v>
      </c>
      <c r="E15006" s="2"/>
      <c r="F15006" s="2"/>
      <c r="G15006" s="2"/>
      <c r="H15006" s="2"/>
    </row>
    <row r="15007" spans="2:8">
      <c r="B15007" s="2" t="s">
        <v>15456</v>
      </c>
      <c r="C15007" s="2">
        <v>40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37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47</v>
      </c>
      <c r="D15010" s="2" t="s">
        <v>452</v>
      </c>
      <c r="E15010" s="2"/>
      <c r="F15010" s="2"/>
      <c r="G15010" s="2"/>
      <c r="H15010" s="2"/>
    </row>
    <row r="15011" spans="2:8">
      <c r="B15011" s="2" t="s">
        <v>15460</v>
      </c>
      <c r="C15011" s="2">
        <v>49</v>
      </c>
      <c r="D15011" s="2" t="s">
        <v>452</v>
      </c>
      <c r="E15011" s="2"/>
      <c r="F15011" s="2"/>
      <c r="G15011" s="2"/>
      <c r="H15011" s="2"/>
    </row>
    <row r="15012" spans="2:8">
      <c r="B15012" s="2" t="s">
        <v>15461</v>
      </c>
      <c r="C15012" s="2">
        <v>40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15462</v>
      </c>
      <c r="C15013" s="2">
        <v>32</v>
      </c>
      <c r="D15013" s="2" t="s">
        <v>452</v>
      </c>
      <c r="E15013" s="2"/>
      <c r="F15013" s="2"/>
      <c r="G15013" s="2"/>
      <c r="H15013" s="2"/>
    </row>
    <row r="15014" spans="2:8">
      <c r="B15014" s="2" t="s">
        <v>15463</v>
      </c>
      <c r="C15014" s="2">
        <v>33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15465</v>
      </c>
      <c r="C15016" s="2">
        <v>10</v>
      </c>
      <c r="D15016" s="2" t="s">
        <v>452</v>
      </c>
      <c r="E15016" s="2"/>
      <c r="F15016" s="2"/>
      <c r="G15016" s="2"/>
      <c r="H15016" s="2"/>
    </row>
    <row r="15017" spans="2:8">
      <c r="B15017" s="2" t="s">
        <v>15466</v>
      </c>
      <c r="C15017" s="2">
        <v>13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36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15468</v>
      </c>
      <c r="C15019" s="2">
        <v>38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33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15470</v>
      </c>
      <c r="C15021" s="2">
        <v>33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33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40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38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38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40</v>
      </c>
      <c r="D15030" s="2" t="s">
        <v>452</v>
      </c>
      <c r="E15030" s="2"/>
      <c r="F15030" s="2"/>
      <c r="G15030" s="2"/>
      <c r="H15030" s="2"/>
    </row>
    <row r="15031" spans="2:8">
      <c r="B15031" s="2" t="s">
        <v>15480</v>
      </c>
      <c r="C15031" s="2">
        <v>41</v>
      </c>
      <c r="D15031" s="2" t="s">
        <v>452</v>
      </c>
      <c r="E15031" s="2"/>
      <c r="F15031" s="2"/>
      <c r="G15031" s="2"/>
      <c r="H15031" s="2"/>
    </row>
    <row r="15032" spans="2:8">
      <c r="B15032" s="2" t="s">
        <v>15481</v>
      </c>
      <c r="C15032" s="2">
        <v>44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15482</v>
      </c>
      <c r="C15033" s="2">
        <v>32</v>
      </c>
      <c r="D15033" s="2" t="s">
        <v>452</v>
      </c>
      <c r="E15033" s="2"/>
      <c r="F15033" s="2"/>
      <c r="G15033" s="2"/>
      <c r="H15033" s="2"/>
    </row>
    <row r="15034" spans="2:8">
      <c r="B15034" s="2" t="s">
        <v>15483</v>
      </c>
      <c r="C15034" s="2">
        <v>34</v>
      </c>
      <c r="D15034" s="2" t="s">
        <v>452</v>
      </c>
      <c r="E15034" s="2"/>
      <c r="F15034" s="2"/>
      <c r="G15034" s="2"/>
      <c r="H15034" s="2"/>
    </row>
    <row r="15035" spans="2:8">
      <c r="B15035" s="2" t="s">
        <v>15484</v>
      </c>
      <c r="C15035" s="2">
        <v>33</v>
      </c>
      <c r="D15035" s="2" t="s">
        <v>452</v>
      </c>
      <c r="E15035" s="2"/>
      <c r="F15035" s="2"/>
      <c r="G15035" s="2"/>
      <c r="H15035" s="2"/>
    </row>
    <row r="15036" spans="2:8">
      <c r="B15036" s="2" t="s">
        <v>15485</v>
      </c>
      <c r="C15036" s="2">
        <v>34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35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15489</v>
      </c>
      <c r="C15040" s="2">
        <v>30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15490</v>
      </c>
      <c r="C15041" s="2">
        <v>31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15491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15492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35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32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43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43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16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15501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28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38</v>
      </c>
      <c r="D15057" s="2" t="s">
        <v>452</v>
      </c>
      <c r="E15057" s="2"/>
      <c r="F15057" s="2"/>
      <c r="G15057" s="2"/>
      <c r="H15057" s="2"/>
    </row>
    <row r="15058" spans="2:8">
      <c r="B15058" s="2" t="s">
        <v>15507</v>
      </c>
      <c r="C15058" s="2">
        <v>43</v>
      </c>
      <c r="D15058" s="2" t="s">
        <v>452</v>
      </c>
      <c r="E15058" s="2"/>
      <c r="F15058" s="2"/>
      <c r="G15058" s="2"/>
      <c r="H15058" s="2"/>
    </row>
    <row r="15059" spans="2:8">
      <c r="B15059" s="2" t="s">
        <v>15508</v>
      </c>
      <c r="C15059" s="2">
        <v>40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15509</v>
      </c>
      <c r="C15060" s="2">
        <v>42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47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36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15512</v>
      </c>
      <c r="C15063" s="2">
        <v>39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15513</v>
      </c>
      <c r="C15064" s="2">
        <v>38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40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15515</v>
      </c>
      <c r="C15066" s="2">
        <v>41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15516</v>
      </c>
      <c r="C15067" s="2">
        <v>43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15517</v>
      </c>
      <c r="C15068" s="2">
        <v>42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15518</v>
      </c>
      <c r="C15069" s="2">
        <v>28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15519</v>
      </c>
      <c r="C15070" s="2">
        <v>28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15520</v>
      </c>
      <c r="C15071" s="2">
        <v>27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15521</v>
      </c>
      <c r="C15072" s="2">
        <v>42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15522</v>
      </c>
      <c r="C15073" s="2">
        <v>41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15523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40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15525</v>
      </c>
      <c r="C15076" s="2">
        <v>41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29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15528</v>
      </c>
      <c r="C15079" s="2">
        <v>30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15529</v>
      </c>
      <c r="C15080" s="2">
        <v>31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15530</v>
      </c>
      <c r="C15081" s="2">
        <v>31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15531</v>
      </c>
      <c r="C15082" s="2">
        <v>28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15532</v>
      </c>
      <c r="C15083" s="2">
        <v>50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49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37</v>
      </c>
      <c r="D15085" s="2" t="s">
        <v>452</v>
      </c>
      <c r="E15085" s="2"/>
      <c r="F15085" s="2"/>
      <c r="G15085" s="2"/>
      <c r="H15085" s="2"/>
    </row>
    <row r="15086" spans="2:8">
      <c r="B15086" s="2" t="s">
        <v>15535</v>
      </c>
      <c r="C15086" s="2">
        <v>33</v>
      </c>
      <c r="D15086" s="2" t="s">
        <v>452</v>
      </c>
      <c r="E15086" s="2"/>
      <c r="F15086" s="2"/>
      <c r="G15086" s="2"/>
      <c r="H15086" s="2"/>
    </row>
    <row r="15087" spans="2:8">
      <c r="B15087" s="2" t="s">
        <v>15536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36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44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40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41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37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36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15546</v>
      </c>
      <c r="C15097" s="2">
        <v>39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15547</v>
      </c>
      <c r="C15098" s="2">
        <v>44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41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37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38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36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32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46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15554</v>
      </c>
      <c r="C15105" s="2">
        <v>47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15555</v>
      </c>
      <c r="C15106" s="2">
        <v>38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15556</v>
      </c>
      <c r="C15107" s="2">
        <v>40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40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15558</v>
      </c>
      <c r="C15109" s="2">
        <v>37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15559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15560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15561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15562</v>
      </c>
      <c r="C15113" s="2">
        <v>32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15563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15564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15565</v>
      </c>
      <c r="C15116" s="2">
        <v>36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15566</v>
      </c>
      <c r="C15117" s="2">
        <v>31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33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34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32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31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15571</v>
      </c>
      <c r="C15122" s="2">
        <v>33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15572</v>
      </c>
      <c r="C15123" s="2">
        <v>33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15573</v>
      </c>
      <c r="C15124" s="2">
        <v>38</v>
      </c>
      <c r="D15124" s="2" t="s">
        <v>452</v>
      </c>
      <c r="E15124" s="2"/>
      <c r="F15124" s="2"/>
      <c r="G15124" s="2"/>
      <c r="H15124" s="2"/>
    </row>
    <row r="15125" spans="2:8">
      <c r="B15125" s="2" t="s">
        <v>15574</v>
      </c>
      <c r="C15125" s="2">
        <v>40</v>
      </c>
      <c r="D15125" s="2" t="s">
        <v>452</v>
      </c>
      <c r="E15125" s="2"/>
      <c r="F15125" s="2"/>
      <c r="G15125" s="2"/>
      <c r="H15125" s="2"/>
    </row>
    <row r="15126" spans="2:8">
      <c r="B15126" s="2" t="s">
        <v>15575</v>
      </c>
      <c r="C15126" s="2">
        <v>37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35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32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15578</v>
      </c>
      <c r="C15129" s="2">
        <v>33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15579</v>
      </c>
      <c r="C15130" s="2">
        <v>40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15580</v>
      </c>
      <c r="C15131" s="2">
        <v>33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23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32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15589</v>
      </c>
      <c r="C15140" s="2">
        <v>36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15590</v>
      </c>
      <c r="C15141" s="2">
        <v>29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15591</v>
      </c>
      <c r="C15142" s="2">
        <v>34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15592</v>
      </c>
      <c r="C15143" s="2">
        <v>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37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34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11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42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15599</v>
      </c>
      <c r="C15150" s="2">
        <v>43</v>
      </c>
      <c r="D15150" s="2" t="s">
        <v>452</v>
      </c>
      <c r="E15150" s="2"/>
      <c r="F15150" s="2"/>
      <c r="G15150" s="2"/>
      <c r="H15150" s="2"/>
    </row>
    <row r="15151" spans="2:8">
      <c r="B15151" s="2" t="s">
        <v>15600</v>
      </c>
      <c r="C15151" s="2">
        <v>48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44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38</v>
      </c>
      <c r="D15153" s="2" t="s">
        <v>452</v>
      </c>
      <c r="E15153" s="2"/>
      <c r="F15153" s="2"/>
      <c r="G15153" s="2"/>
      <c r="H15153" s="2"/>
    </row>
    <row r="15154" spans="2:8">
      <c r="B15154" s="2" t="s">
        <v>15603</v>
      </c>
      <c r="C15154" s="2">
        <v>37</v>
      </c>
      <c r="D15154" s="2" t="s">
        <v>452</v>
      </c>
      <c r="E15154" s="2"/>
      <c r="F15154" s="2"/>
      <c r="G15154" s="2"/>
      <c r="H15154" s="2"/>
    </row>
    <row r="15155" spans="2:8">
      <c r="B15155" s="2" t="s">
        <v>15604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33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15609</v>
      </c>
      <c r="C15160" s="2">
        <v>33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15610</v>
      </c>
      <c r="C15161" s="2">
        <v>27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15611</v>
      </c>
      <c r="C15162" s="2">
        <v>29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15612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38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22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8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34</v>
      </c>
      <c r="D15170" s="2" t="s">
        <v>452</v>
      </c>
      <c r="E15170" s="2"/>
      <c r="F15170" s="2"/>
      <c r="G15170" s="2"/>
      <c r="H15170" s="2"/>
    </row>
    <row r="15171" spans="2:8">
      <c r="B15171" s="2" t="s">
        <v>15620</v>
      </c>
      <c r="C15171" s="2">
        <v>37</v>
      </c>
      <c r="D15171" s="2" t="s">
        <v>452</v>
      </c>
      <c r="E15171" s="2"/>
      <c r="F15171" s="2"/>
      <c r="G15171" s="2"/>
      <c r="H15171" s="2"/>
    </row>
    <row r="15172" spans="2:8">
      <c r="B15172" s="2" t="s">
        <v>15621</v>
      </c>
      <c r="C15172" s="2">
        <v>37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15622</v>
      </c>
      <c r="C15173" s="2">
        <v>30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15623</v>
      </c>
      <c r="C15174" s="2">
        <v>41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41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20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22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23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25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26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40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15631</v>
      </c>
      <c r="C15182" s="2">
        <v>39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15632</v>
      </c>
      <c r="C15183" s="2">
        <v>34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15633</v>
      </c>
      <c r="C15184" s="2">
        <v>36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39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15636</v>
      </c>
      <c r="C15187" s="2">
        <v>30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15637</v>
      </c>
      <c r="C15188" s="2">
        <v>40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29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37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15640</v>
      </c>
      <c r="C15191" s="2">
        <v>33</v>
      </c>
      <c r="D15191" s="2" t="s">
        <v>452</v>
      </c>
      <c r="E15191" s="2"/>
      <c r="F15191" s="2"/>
      <c r="G15191" s="2"/>
      <c r="H15191" s="2"/>
    </row>
    <row r="15192" spans="2:8">
      <c r="B15192" s="2" t="s">
        <v>15641</v>
      </c>
      <c r="C15192" s="2">
        <v>33</v>
      </c>
      <c r="D15192" s="2" t="s">
        <v>452</v>
      </c>
      <c r="E15192" s="2"/>
      <c r="F15192" s="2"/>
      <c r="G15192" s="2"/>
      <c r="H15192" s="2"/>
    </row>
    <row r="15193" spans="2:8">
      <c r="B15193" s="2" t="s">
        <v>15642</v>
      </c>
      <c r="C15193" s="2">
        <v>34</v>
      </c>
      <c r="D15193" s="2" t="s">
        <v>452</v>
      </c>
      <c r="E15193" s="2"/>
      <c r="F15193" s="2"/>
      <c r="G15193" s="2"/>
      <c r="H15193" s="2"/>
    </row>
    <row r="15194" spans="2:8">
      <c r="B15194" s="2" t="s">
        <v>15643</v>
      </c>
      <c r="C15194" s="2">
        <v>11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39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15645</v>
      </c>
      <c r="C15196" s="2">
        <v>44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15646</v>
      </c>
      <c r="C15197" s="2">
        <v>25</v>
      </c>
      <c r="D15197" s="2" t="s">
        <v>452</v>
      </c>
      <c r="E15197" s="2"/>
      <c r="F15197" s="2"/>
      <c r="G15197" s="2"/>
      <c r="H15197" s="2"/>
    </row>
    <row r="15198" spans="2:8">
      <c r="B15198" s="2" t="s">
        <v>15647</v>
      </c>
      <c r="C15198" s="2">
        <v>26</v>
      </c>
      <c r="D15198" s="2" t="s">
        <v>452</v>
      </c>
      <c r="E15198" s="2"/>
      <c r="F15198" s="2"/>
      <c r="G15198" s="2"/>
      <c r="H15198" s="2"/>
    </row>
    <row r="15199" spans="2:8">
      <c r="B15199" s="2" t="s">
        <v>15648</v>
      </c>
      <c r="C15199" s="2">
        <v>26</v>
      </c>
      <c r="D15199" s="2" t="s">
        <v>452</v>
      </c>
      <c r="E15199" s="2"/>
      <c r="F15199" s="2"/>
      <c r="G15199" s="2"/>
      <c r="H15199" s="2"/>
    </row>
    <row r="15200" spans="2:8">
      <c r="B15200" s="2" t="s">
        <v>15649</v>
      </c>
      <c r="C15200" s="2">
        <v>25</v>
      </c>
      <c r="D15200" s="2" t="s">
        <v>452</v>
      </c>
      <c r="E15200" s="2"/>
      <c r="F15200" s="2"/>
      <c r="G15200" s="2"/>
      <c r="H15200" s="2"/>
    </row>
    <row r="15201" spans="2:8">
      <c r="B15201" s="2" t="s">
        <v>15650</v>
      </c>
      <c r="C15201" s="2">
        <v>26</v>
      </c>
      <c r="D15201" s="2" t="s">
        <v>452</v>
      </c>
      <c r="E15201" s="2"/>
      <c r="F15201" s="2"/>
      <c r="G15201" s="2"/>
      <c r="H15201" s="2"/>
    </row>
    <row r="15202" spans="2:8">
      <c r="B15202" s="2" t="s">
        <v>15651</v>
      </c>
      <c r="C15202" s="2">
        <v>32</v>
      </c>
      <c r="D15202" s="2" t="s">
        <v>452</v>
      </c>
      <c r="E15202" s="2"/>
      <c r="F15202" s="2"/>
      <c r="G15202" s="2"/>
      <c r="H15202" s="2"/>
    </row>
    <row r="15203" spans="2:8">
      <c r="B15203" s="2" t="s">
        <v>15652</v>
      </c>
      <c r="C15203" s="2">
        <v>32</v>
      </c>
      <c r="D15203" s="2" t="s">
        <v>452</v>
      </c>
      <c r="E15203" s="2"/>
      <c r="F15203" s="2"/>
      <c r="G15203" s="2"/>
      <c r="H15203" s="2"/>
    </row>
    <row r="15204" spans="2:8">
      <c r="B15204" s="2" t="s">
        <v>15653</v>
      </c>
      <c r="C15204" s="2">
        <v>41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43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16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54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31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31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27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41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40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35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15663</v>
      </c>
      <c r="C15214" s="2">
        <v>35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15664</v>
      </c>
      <c r="C15215" s="2">
        <v>42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45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41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37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40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39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38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39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42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41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32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15679</v>
      </c>
      <c r="C15230" s="2">
        <v>36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15680</v>
      </c>
      <c r="C15231" s="2">
        <v>33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15681</v>
      </c>
      <c r="C15232" s="2">
        <v>34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15682</v>
      </c>
      <c r="C15233" s="2">
        <v>46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15683</v>
      </c>
      <c r="C15234" s="2">
        <v>56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15684</v>
      </c>
      <c r="C15235" s="2">
        <v>25</v>
      </c>
      <c r="D15235" s="2" t="s">
        <v>452</v>
      </c>
      <c r="E15235" s="2"/>
      <c r="F15235" s="2"/>
      <c r="G15235" s="2"/>
      <c r="H15235" s="2"/>
    </row>
    <row r="15236" spans="2:8">
      <c r="B15236" s="2" t="s">
        <v>15685</v>
      </c>
      <c r="C15236" s="2">
        <v>43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47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31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44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15691</v>
      </c>
      <c r="C15242" s="2">
        <v>45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15692</v>
      </c>
      <c r="C15243" s="2">
        <v>42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43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39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39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15696</v>
      </c>
      <c r="C15247" s="2">
        <v>44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15697</v>
      </c>
      <c r="C15248" s="2">
        <v>32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15698</v>
      </c>
      <c r="C15249" s="2">
        <v>36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15699</v>
      </c>
      <c r="C15250" s="2">
        <v>30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15700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29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28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26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29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35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43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42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47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45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31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40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37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45</v>
      </c>
      <c r="D15269" s="2" t="s">
        <v>452</v>
      </c>
      <c r="E15269" s="2"/>
      <c r="F15269" s="2"/>
      <c r="G15269" s="2"/>
      <c r="H15269" s="2"/>
    </row>
    <row r="15270" spans="2:8">
      <c r="B15270" s="2" t="s">
        <v>15719</v>
      </c>
      <c r="C15270" s="2">
        <v>45</v>
      </c>
      <c r="D15270" s="2" t="s">
        <v>452</v>
      </c>
      <c r="E15270" s="2"/>
      <c r="F15270" s="2"/>
      <c r="G15270" s="2"/>
      <c r="H15270" s="2"/>
    </row>
    <row r="15271" spans="2:8">
      <c r="B15271" s="2" t="s">
        <v>15720</v>
      </c>
      <c r="C15271" s="2">
        <v>41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38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32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28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27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18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17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18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18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15731</v>
      </c>
      <c r="C15282" s="2">
        <v>17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15732</v>
      </c>
      <c r="C15283" s="2">
        <v>16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15733</v>
      </c>
      <c r="C15284" s="2">
        <v>15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15734</v>
      </c>
      <c r="C15285" s="2">
        <v>33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37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37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15737</v>
      </c>
      <c r="C15288" s="2">
        <v>36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15738</v>
      </c>
      <c r="C15289" s="2">
        <v>34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15739</v>
      </c>
      <c r="C15290" s="2">
        <v>33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15740</v>
      </c>
      <c r="C15291" s="2">
        <v>30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15741</v>
      </c>
      <c r="C15292" s="2">
        <v>19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15742</v>
      </c>
      <c r="C15293" s="2">
        <v>44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38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15744</v>
      </c>
      <c r="C15295" s="2">
        <v>46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15745</v>
      </c>
      <c r="C15296" s="2">
        <v>47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15746</v>
      </c>
      <c r="C15297" s="2">
        <v>22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29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26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27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15752</v>
      </c>
      <c r="C15303" s="2">
        <v>26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15753</v>
      </c>
      <c r="C15304" s="2">
        <v>24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15754</v>
      </c>
      <c r="C15305" s="2">
        <v>34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35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42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44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40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46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43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40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44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39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15764</v>
      </c>
      <c r="C15315" s="2">
        <v>40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15765</v>
      </c>
      <c r="C15316" s="2">
        <v>36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15766</v>
      </c>
      <c r="C15317" s="2">
        <v>33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15767</v>
      </c>
      <c r="C15318" s="2">
        <v>29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33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28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33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32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25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15774</v>
      </c>
      <c r="C15325" s="2">
        <v>38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15775</v>
      </c>
      <c r="C15326" s="2">
        <v>32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33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32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42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15780</v>
      </c>
      <c r="C15331" s="2">
        <v>42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15781</v>
      </c>
      <c r="C15332" s="2">
        <v>38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15782</v>
      </c>
      <c r="C15333" s="2">
        <v>40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41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38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38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15786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15787</v>
      </c>
      <c r="C15338" s="2">
        <v>49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15788</v>
      </c>
      <c r="C15339" s="2">
        <v>47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15789</v>
      </c>
      <c r="C15340" s="2">
        <v>48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49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38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39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15794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15795</v>
      </c>
      <c r="C15346" s="2">
        <v>28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44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15797</v>
      </c>
      <c r="C15348" s="2">
        <v>38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36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42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41</v>
      </c>
      <c r="D15351" s="2" t="s">
        <v>452</v>
      </c>
      <c r="E15351" s="2"/>
      <c r="F15351" s="2"/>
      <c r="G15351" s="2"/>
      <c r="H15351" s="2"/>
    </row>
    <row r="15352" spans="2:8">
      <c r="B15352" s="2" t="s">
        <v>15801</v>
      </c>
      <c r="C15352" s="2">
        <v>42</v>
      </c>
      <c r="D15352" s="2" t="s">
        <v>452</v>
      </c>
      <c r="E15352" s="2"/>
      <c r="F15352" s="2"/>
      <c r="G15352" s="2"/>
      <c r="H15352" s="2"/>
    </row>
    <row r="15353" spans="2:8">
      <c r="B15353" s="2" t="s">
        <v>15802</v>
      </c>
      <c r="C15353" s="2">
        <v>32</v>
      </c>
      <c r="D15353" s="2" t="s">
        <v>452</v>
      </c>
      <c r="E15353" s="2"/>
      <c r="F15353" s="2"/>
      <c r="G15353" s="2"/>
      <c r="H15353" s="2"/>
    </row>
    <row r="15354" spans="2:8">
      <c r="B15354" s="2" t="s">
        <v>15803</v>
      </c>
      <c r="C15354" s="2">
        <v>35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32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28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15807</v>
      </c>
      <c r="C15358" s="2">
        <v>30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15808</v>
      </c>
      <c r="C15359" s="2">
        <v>30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15809</v>
      </c>
      <c r="C15360" s="2">
        <v>40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41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39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36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32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47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52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15816</v>
      </c>
      <c r="C15367" s="2">
        <v>45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15817</v>
      </c>
      <c r="C15368" s="2">
        <v>34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35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35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38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40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40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43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31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17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15826</v>
      </c>
      <c r="C15377" s="2">
        <v>17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15827</v>
      </c>
      <c r="C15378" s="2">
        <v>18</v>
      </c>
      <c r="D15378" s="2" t="s">
        <v>452</v>
      </c>
      <c r="E15378" s="2"/>
      <c r="F15378" s="2"/>
      <c r="G15378" s="2"/>
      <c r="H15378" s="2"/>
    </row>
    <row r="15379" spans="2:8">
      <c r="B15379" s="2" t="s">
        <v>15828</v>
      </c>
      <c r="C15379" s="2">
        <v>51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46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36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15831</v>
      </c>
      <c r="C15382" s="2">
        <v>40</v>
      </c>
      <c r="D15382" s="2" t="s">
        <v>452</v>
      </c>
      <c r="E15382" s="2"/>
      <c r="F15382" s="2"/>
      <c r="G15382" s="2"/>
      <c r="H15382" s="2"/>
    </row>
    <row r="15383" spans="2:8">
      <c r="B15383" s="2" t="s">
        <v>15832</v>
      </c>
      <c r="C15383" s="2">
        <v>50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15833</v>
      </c>
      <c r="C15384" s="2">
        <v>49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15834</v>
      </c>
      <c r="C15385" s="2">
        <v>38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15835</v>
      </c>
      <c r="C15386" s="2">
        <v>37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15836</v>
      </c>
      <c r="C15387" s="2">
        <v>33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15837</v>
      </c>
      <c r="C15388" s="2">
        <v>45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15838</v>
      </c>
      <c r="C15389" s="2">
        <v>49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15839</v>
      </c>
      <c r="C15390" s="2">
        <v>43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15840</v>
      </c>
      <c r="C15391" s="2">
        <v>43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44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40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44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46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41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52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48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42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39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42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15851</v>
      </c>
      <c r="C15402" s="2">
        <v>44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15852</v>
      </c>
      <c r="C15403" s="2">
        <v>41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15853</v>
      </c>
      <c r="C15404" s="2">
        <v>36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15854</v>
      </c>
      <c r="C15405" s="2">
        <v>37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15855</v>
      </c>
      <c r="C15406" s="2">
        <v>39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15856</v>
      </c>
      <c r="C15407" s="2">
        <v>42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15857</v>
      </c>
      <c r="C15408" s="2">
        <v>39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41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37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15860</v>
      </c>
      <c r="C15411" s="2">
        <v>36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15861</v>
      </c>
      <c r="C15412" s="2">
        <v>50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52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43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40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43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43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41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28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28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39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40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43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49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40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38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40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15880</v>
      </c>
      <c r="C15431" s="2">
        <v>33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15881</v>
      </c>
      <c r="C15432" s="2">
        <v>36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15882</v>
      </c>
      <c r="C15433" s="2">
        <v>37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15883</v>
      </c>
      <c r="C15434" s="2">
        <v>33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15884</v>
      </c>
      <c r="C15435" s="2">
        <v>34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15885</v>
      </c>
      <c r="C15436" s="2">
        <v>33</v>
      </c>
      <c r="D15436" s="2" t="s">
        <v>452</v>
      </c>
      <c r="E15436" s="2"/>
      <c r="F15436" s="2"/>
      <c r="G15436" s="2"/>
      <c r="H15436" s="2"/>
    </row>
    <row r="15437" spans="2:8">
      <c r="B15437" s="2" t="s">
        <v>15886</v>
      </c>
      <c r="C15437" s="2">
        <v>17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15887</v>
      </c>
      <c r="C15438" s="2">
        <v>50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41</v>
      </c>
      <c r="D15439" s="2" t="s">
        <v>452</v>
      </c>
      <c r="E15439" s="2"/>
      <c r="F15439" s="2"/>
      <c r="G15439" s="2"/>
      <c r="H15439" s="2"/>
    </row>
    <row r="15440" spans="2:8">
      <c r="B15440" s="2" t="s">
        <v>15889</v>
      </c>
      <c r="C15440" s="2">
        <v>44</v>
      </c>
      <c r="D15440" s="2" t="s">
        <v>452</v>
      </c>
      <c r="E15440" s="2"/>
      <c r="F15440" s="2"/>
      <c r="G15440" s="2"/>
      <c r="H15440" s="2"/>
    </row>
    <row r="15441" spans="2:8">
      <c r="B15441" s="2" t="s">
        <v>15890</v>
      </c>
      <c r="C15441" s="2">
        <v>37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40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41</v>
      </c>
      <c r="D15446" s="2" t="s">
        <v>452</v>
      </c>
      <c r="E15446" s="2"/>
      <c r="F15446" s="2"/>
      <c r="G15446" s="2"/>
      <c r="H15446" s="2"/>
    </row>
    <row r="15447" spans="2:8">
      <c r="B15447" s="2" t="s">
        <v>15896</v>
      </c>
      <c r="C15447" s="2">
        <v>43</v>
      </c>
      <c r="D15447" s="2" t="s">
        <v>452</v>
      </c>
      <c r="E15447" s="2"/>
      <c r="F15447" s="2"/>
      <c r="G15447" s="2"/>
      <c r="H15447" s="2"/>
    </row>
    <row r="15448" spans="2:8">
      <c r="B15448" s="2" t="s">
        <v>15897</v>
      </c>
      <c r="C15448" s="2">
        <v>41</v>
      </c>
      <c r="D15448" s="2" t="s">
        <v>452</v>
      </c>
      <c r="E15448" s="2"/>
      <c r="F15448" s="2"/>
      <c r="G15448" s="2"/>
      <c r="H15448" s="2"/>
    </row>
    <row r="15449" spans="2:8">
      <c r="B15449" s="2" t="s">
        <v>15898</v>
      </c>
      <c r="C15449" s="2">
        <v>32</v>
      </c>
      <c r="D15449" s="2" t="s">
        <v>452</v>
      </c>
      <c r="E15449" s="2"/>
      <c r="F15449" s="2"/>
      <c r="G15449" s="2"/>
      <c r="H15449" s="2"/>
    </row>
    <row r="15450" spans="2:8">
      <c r="B15450" s="2" t="s">
        <v>15899</v>
      </c>
      <c r="C15450" s="2">
        <v>33</v>
      </c>
      <c r="D15450" s="2" t="s">
        <v>452</v>
      </c>
      <c r="E15450" s="2"/>
      <c r="F15450" s="2"/>
      <c r="G15450" s="2"/>
      <c r="H15450" s="2"/>
    </row>
    <row r="15451" spans="2:8">
      <c r="B15451" s="2" t="s">
        <v>15900</v>
      </c>
      <c r="C15451" s="2">
        <v>47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15901</v>
      </c>
      <c r="C15452" s="2">
        <v>46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15902</v>
      </c>
      <c r="C15453" s="2">
        <v>39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15903</v>
      </c>
      <c r="C15454" s="2">
        <v>40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38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15905</v>
      </c>
      <c r="C15456" s="2">
        <v>38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15906</v>
      </c>
      <c r="C15457" s="2">
        <v>36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15907</v>
      </c>
      <c r="C15458" s="2">
        <v>37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15908</v>
      </c>
      <c r="C15459" s="2">
        <v>29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33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40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40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15914</v>
      </c>
      <c r="C15465" s="2">
        <v>32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15915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15916</v>
      </c>
      <c r="C15467" s="2">
        <v>41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15917</v>
      </c>
      <c r="C15468" s="2">
        <v>40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15918</v>
      </c>
      <c r="C15469" s="2">
        <v>8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15919</v>
      </c>
      <c r="C15470" s="2">
        <v>43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15920</v>
      </c>
      <c r="C15471" s="2">
        <v>45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15921</v>
      </c>
      <c r="C15472" s="2">
        <v>39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15922</v>
      </c>
      <c r="C15473" s="2">
        <v>47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15923</v>
      </c>
      <c r="C15474" s="2">
        <v>48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15924</v>
      </c>
      <c r="C15475" s="2">
        <v>55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15925</v>
      </c>
      <c r="C15476" s="2">
        <v>41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46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41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40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15929</v>
      </c>
      <c r="C15480" s="2">
        <v>39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15930</v>
      </c>
      <c r="C15481" s="2">
        <v>36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15931</v>
      </c>
      <c r="C15482" s="2">
        <v>13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15932</v>
      </c>
      <c r="C15483" s="2">
        <v>36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15933</v>
      </c>
      <c r="C15484" s="2">
        <v>36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15934</v>
      </c>
      <c r="C15485" s="2">
        <v>34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15935</v>
      </c>
      <c r="C15486" s="2">
        <v>51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15936</v>
      </c>
      <c r="C15487" s="2">
        <v>46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15937</v>
      </c>
      <c r="C15488" s="2">
        <v>15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15938</v>
      </c>
      <c r="C15489" s="2">
        <v>37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15939</v>
      </c>
      <c r="C15490" s="2">
        <v>37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15940</v>
      </c>
      <c r="C15491" s="2">
        <v>37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44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43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42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15944</v>
      </c>
      <c r="C15495" s="2">
        <v>45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15945</v>
      </c>
      <c r="C15496" s="2">
        <v>44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15946</v>
      </c>
      <c r="C15497" s="2">
        <v>44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15947</v>
      </c>
      <c r="C15498" s="2">
        <v>41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15948</v>
      </c>
      <c r="C15499" s="2">
        <v>12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35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37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41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41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38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46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15955</v>
      </c>
      <c r="C15506" s="2">
        <v>43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15956</v>
      </c>
      <c r="C15507" s="2">
        <v>34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36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15958</v>
      </c>
      <c r="C15509" s="2">
        <v>35</v>
      </c>
      <c r="D15509" s="2" t="s">
        <v>452</v>
      </c>
      <c r="E15509" s="2"/>
      <c r="F15509" s="2"/>
      <c r="G15509" s="2"/>
      <c r="H15509" s="2"/>
    </row>
    <row r="15510" spans="2:8">
      <c r="B15510" s="2" t="s">
        <v>15959</v>
      </c>
      <c r="C15510" s="2">
        <v>46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45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39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37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35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33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30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41</v>
      </c>
      <c r="D15519" s="2" t="s">
        <v>452</v>
      </c>
      <c r="E15519" s="2"/>
      <c r="F15519" s="2"/>
      <c r="G15519" s="2"/>
      <c r="H15519" s="2"/>
    </row>
    <row r="15520" spans="2:8">
      <c r="B15520" s="2" t="s">
        <v>15969</v>
      </c>
      <c r="C15520" s="2">
        <v>26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25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15973</v>
      </c>
      <c r="C15524" s="2">
        <v>36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35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15976</v>
      </c>
      <c r="C15527" s="2">
        <v>43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15977</v>
      </c>
      <c r="C15528" s="2">
        <v>40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43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38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43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42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41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42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36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30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51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15991</v>
      </c>
      <c r="C15542" s="2">
        <v>52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15992</v>
      </c>
      <c r="C15543" s="2">
        <v>48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15993</v>
      </c>
      <c r="C15544" s="2">
        <v>44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28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30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30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41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15998</v>
      </c>
      <c r="C15549" s="2">
        <v>39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15999</v>
      </c>
      <c r="C15550" s="2">
        <v>36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16000</v>
      </c>
      <c r="C15551" s="2">
        <v>38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36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42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39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43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38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16006</v>
      </c>
      <c r="C15557" s="2">
        <v>43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16007</v>
      </c>
      <c r="C15558" s="2">
        <v>26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16008</v>
      </c>
      <c r="C15559" s="2">
        <v>28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16009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16010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16011</v>
      </c>
      <c r="C15562" s="2">
        <v>33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35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40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16014</v>
      </c>
      <c r="C15565" s="2">
        <v>35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37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40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38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39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32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16021</v>
      </c>
      <c r="C15572" s="2">
        <v>31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16022</v>
      </c>
      <c r="C15573" s="2">
        <v>46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16023</v>
      </c>
      <c r="C15574" s="2">
        <v>49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16024</v>
      </c>
      <c r="C15575" s="2">
        <v>40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16025</v>
      </c>
      <c r="C15576" s="2">
        <v>18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16026</v>
      </c>
      <c r="C15577" s="2">
        <v>45</v>
      </c>
      <c r="D15577" s="2" t="s">
        <v>452</v>
      </c>
      <c r="E15577" s="2"/>
      <c r="F15577" s="2"/>
      <c r="G15577" s="2"/>
      <c r="H15577" s="2"/>
    </row>
    <row r="15578" spans="2:8">
      <c r="B15578" s="2" t="s">
        <v>16027</v>
      </c>
      <c r="C15578" s="2">
        <v>32</v>
      </c>
      <c r="D15578" s="2" t="s">
        <v>452</v>
      </c>
      <c r="E15578" s="2"/>
      <c r="F15578" s="2"/>
      <c r="G15578" s="2"/>
      <c r="H15578" s="2"/>
    </row>
    <row r="15579" spans="2:8">
      <c r="B15579" s="2" t="s">
        <v>16028</v>
      </c>
      <c r="C15579" s="2">
        <v>37</v>
      </c>
      <c r="D15579" s="2" t="s">
        <v>452</v>
      </c>
      <c r="E15579" s="2"/>
      <c r="F15579" s="2"/>
      <c r="G15579" s="2"/>
      <c r="H15579" s="2"/>
    </row>
    <row r="15580" spans="2:8">
      <c r="B15580" s="2" t="s">
        <v>16029</v>
      </c>
      <c r="C15580" s="2">
        <v>40</v>
      </c>
      <c r="D15580" s="2" t="s">
        <v>452</v>
      </c>
      <c r="E15580" s="2"/>
      <c r="F15580" s="2"/>
      <c r="G15580" s="2"/>
      <c r="H15580" s="2"/>
    </row>
    <row r="15581" spans="2:8">
      <c r="B15581" s="2" t="s">
        <v>16030</v>
      </c>
      <c r="C15581" s="2">
        <v>23</v>
      </c>
      <c r="D15581" s="2" t="s">
        <v>452</v>
      </c>
      <c r="E15581" s="2"/>
      <c r="F15581" s="2"/>
      <c r="G15581" s="2"/>
      <c r="H15581" s="2"/>
    </row>
    <row r="15582" spans="2:8">
      <c r="B15582" s="2" t="s">
        <v>16031</v>
      </c>
      <c r="C15582" s="2">
        <v>25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16032</v>
      </c>
      <c r="C15583" s="2">
        <v>26</v>
      </c>
      <c r="D15583" s="2" t="s">
        <v>452</v>
      </c>
      <c r="E15583" s="2"/>
      <c r="F15583" s="2"/>
      <c r="G15583" s="2"/>
      <c r="H15583" s="2"/>
    </row>
    <row r="15584" spans="2:8">
      <c r="B15584" s="2" t="s">
        <v>16033</v>
      </c>
      <c r="C15584" s="2">
        <v>25</v>
      </c>
      <c r="D15584" s="2" t="s">
        <v>452</v>
      </c>
      <c r="E15584" s="2"/>
      <c r="F15584" s="2"/>
      <c r="G15584" s="2"/>
      <c r="H15584" s="2"/>
    </row>
    <row r="15585" spans="2:8">
      <c r="B15585" s="2" t="s">
        <v>16034</v>
      </c>
      <c r="C15585" s="2">
        <v>30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29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27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39</v>
      </c>
      <c r="D15589" s="2" t="s">
        <v>452</v>
      </c>
      <c r="E15589" s="2"/>
      <c r="F15589" s="2"/>
      <c r="G15589" s="2"/>
      <c r="H15589" s="2"/>
    </row>
    <row r="15590" spans="2:8">
      <c r="B15590" s="2" t="s">
        <v>16039</v>
      </c>
      <c r="C15590" s="2">
        <v>42</v>
      </c>
      <c r="D15590" s="2" t="s">
        <v>452</v>
      </c>
      <c r="E15590" s="2"/>
      <c r="F15590" s="2"/>
      <c r="G15590" s="2"/>
      <c r="H15590" s="2"/>
    </row>
    <row r="15591" spans="2:8">
      <c r="B15591" s="2" t="s">
        <v>16040</v>
      </c>
      <c r="C15591" s="2">
        <v>38</v>
      </c>
      <c r="D15591" s="2" t="s">
        <v>452</v>
      </c>
      <c r="E15591" s="2"/>
      <c r="F15591" s="2"/>
      <c r="G15591" s="2"/>
      <c r="H15591" s="2"/>
    </row>
    <row r="15592" spans="2:8">
      <c r="B15592" s="2" t="s">
        <v>16041</v>
      </c>
      <c r="C15592" s="2">
        <v>38</v>
      </c>
      <c r="D15592" s="2" t="s">
        <v>452</v>
      </c>
      <c r="E15592" s="2"/>
      <c r="F15592" s="2"/>
      <c r="G15592" s="2"/>
      <c r="H15592" s="2"/>
    </row>
    <row r="15593" spans="2:8">
      <c r="B15593" s="2" t="s">
        <v>16042</v>
      </c>
      <c r="C15593" s="2">
        <v>38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43</v>
      </c>
      <c r="D15595" s="2" t="s">
        <v>452</v>
      </c>
      <c r="E15595" s="2"/>
      <c r="F15595" s="2"/>
      <c r="G15595" s="2"/>
      <c r="H15595" s="2"/>
    </row>
    <row r="15596" spans="2:8">
      <c r="B15596" s="2" t="s">
        <v>16045</v>
      </c>
      <c r="C15596" s="2">
        <v>44</v>
      </c>
      <c r="D15596" s="2" t="s">
        <v>452</v>
      </c>
      <c r="E15596" s="2"/>
      <c r="F15596" s="2"/>
      <c r="G15596" s="2"/>
      <c r="H15596" s="2"/>
    </row>
    <row r="15597" spans="2:8">
      <c r="B15597" s="2" t="s">
        <v>16046</v>
      </c>
      <c r="C15597" s="2">
        <v>46</v>
      </c>
      <c r="D15597" s="2" t="s">
        <v>452</v>
      </c>
      <c r="E15597" s="2"/>
      <c r="F15597" s="2"/>
      <c r="G15597" s="2"/>
      <c r="H15597" s="2"/>
    </row>
    <row r="15598" spans="2:8">
      <c r="B15598" s="2" t="s">
        <v>16047</v>
      </c>
      <c r="C15598" s="2">
        <v>40</v>
      </c>
      <c r="D15598" s="2" t="s">
        <v>452</v>
      </c>
      <c r="E15598" s="2"/>
      <c r="F15598" s="2"/>
      <c r="G15598" s="2"/>
      <c r="H15598" s="2"/>
    </row>
    <row r="15599" spans="2:8">
      <c r="B15599" s="2" t="s">
        <v>16048</v>
      </c>
      <c r="C15599" s="2">
        <v>43</v>
      </c>
      <c r="D15599" s="2" t="s">
        <v>452</v>
      </c>
      <c r="E15599" s="2"/>
      <c r="F15599" s="2"/>
      <c r="G15599" s="2"/>
      <c r="H15599" s="2"/>
    </row>
    <row r="15600" spans="2:8">
      <c r="B15600" s="2" t="s">
        <v>16049</v>
      </c>
      <c r="C15600" s="2">
        <v>37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16050</v>
      </c>
      <c r="C15601" s="2">
        <v>37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16051</v>
      </c>
      <c r="C15602" s="2">
        <v>36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16052</v>
      </c>
      <c r="C15603" s="2">
        <v>30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16053</v>
      </c>
      <c r="C15604" s="2">
        <v>37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16054</v>
      </c>
      <c r="C15605" s="2">
        <v>38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38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33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16057</v>
      </c>
      <c r="C15608" s="2">
        <v>30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32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31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30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42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43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46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16065</v>
      </c>
      <c r="C15616" s="2">
        <v>43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16066</v>
      </c>
      <c r="C15617" s="2">
        <v>30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56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16071</v>
      </c>
      <c r="C15622" s="2">
        <v>33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16072</v>
      </c>
      <c r="C15623" s="2">
        <v>42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16073</v>
      </c>
      <c r="C15624" s="2">
        <v>40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16074</v>
      </c>
      <c r="C15625" s="2">
        <v>40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16075</v>
      </c>
      <c r="C15626" s="2">
        <v>38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16076</v>
      </c>
      <c r="C15627" s="2">
        <v>35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16077</v>
      </c>
      <c r="C15628" s="2">
        <v>19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23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32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32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27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27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16084</v>
      </c>
      <c r="C15635" s="2">
        <v>29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16085</v>
      </c>
      <c r="C15636" s="2">
        <v>31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14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16088</v>
      </c>
      <c r="C15639" s="2">
        <v>33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37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39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13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31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30</v>
      </c>
      <c r="D15645" s="2" t="s">
        <v>452</v>
      </c>
      <c r="E15645" s="2"/>
      <c r="F15645" s="2"/>
      <c r="G15645" s="2"/>
      <c r="H15645" s="2"/>
    </row>
    <row r="15646" spans="2:8">
      <c r="B15646" s="2" t="s">
        <v>16095</v>
      </c>
      <c r="C15646" s="2">
        <v>39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38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16098</v>
      </c>
      <c r="C15649" s="2">
        <v>70</v>
      </c>
      <c r="D15649" s="2" t="s">
        <v>452</v>
      </c>
      <c r="E15649" s="2"/>
      <c r="F15649" s="2"/>
      <c r="G15649" s="2"/>
      <c r="H15649" s="2"/>
    </row>
    <row r="15650" spans="2:8">
      <c r="B15650" s="2" t="s">
        <v>16099</v>
      </c>
      <c r="C15650" s="2">
        <v>72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32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22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25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41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16105</v>
      </c>
      <c r="C15656" s="2">
        <v>40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16106</v>
      </c>
      <c r="C15657" s="2">
        <v>35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38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16109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16110</v>
      </c>
      <c r="C15661" s="2">
        <v>27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16111</v>
      </c>
      <c r="C15662" s="2">
        <v>27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28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25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40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16115</v>
      </c>
      <c r="C15666" s="2">
        <v>39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16116</v>
      </c>
      <c r="C15667" s="2">
        <v>39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16117</v>
      </c>
      <c r="C15668" s="2">
        <v>38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16118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16119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16120</v>
      </c>
      <c r="C15671" s="2">
        <v>29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16121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16122</v>
      </c>
      <c r="C15673" s="2">
        <v>30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16123</v>
      </c>
      <c r="C15674" s="2">
        <v>31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16124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16125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16126</v>
      </c>
      <c r="C15677" s="2">
        <v>37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39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16128</v>
      </c>
      <c r="C15679" s="2">
        <v>11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11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12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29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27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27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16135</v>
      </c>
      <c r="C15686" s="2">
        <v>28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16136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16137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16138</v>
      </c>
      <c r="C15689" s="2">
        <v>37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39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27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38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16142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32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16144</v>
      </c>
      <c r="C15695" s="2">
        <v>45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16145</v>
      </c>
      <c r="C15696" s="2">
        <v>46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16146</v>
      </c>
      <c r="C15697" s="2">
        <v>43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16147</v>
      </c>
      <c r="C15698" s="2">
        <v>36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16148</v>
      </c>
      <c r="C15699" s="2">
        <v>41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16149</v>
      </c>
      <c r="C15700" s="2">
        <v>38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16150</v>
      </c>
      <c r="C15701" s="2">
        <v>36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42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16152</v>
      </c>
      <c r="C15703" s="2">
        <v>40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36</v>
      </c>
      <c r="D15704" s="2" t="s">
        <v>452</v>
      </c>
      <c r="E15704" s="2"/>
      <c r="F15704" s="2"/>
      <c r="G15704" s="2"/>
      <c r="H15704" s="2"/>
    </row>
    <row r="15705" spans="2:8">
      <c r="B15705" s="2" t="s">
        <v>16154</v>
      </c>
      <c r="C15705" s="2">
        <v>40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16156</v>
      </c>
      <c r="C15707" s="2">
        <v>35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16157</v>
      </c>
      <c r="C15708" s="2">
        <v>33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16158</v>
      </c>
      <c r="C15709" s="2">
        <v>32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16159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16160</v>
      </c>
      <c r="C15711" s="2">
        <v>37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39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16163</v>
      </c>
      <c r="C15714" s="2">
        <v>47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16164</v>
      </c>
      <c r="C15715" s="2">
        <v>44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16165</v>
      </c>
      <c r="C15716" s="2">
        <v>37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37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31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34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16169</v>
      </c>
      <c r="C15720" s="2">
        <v>35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41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45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45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44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16174</v>
      </c>
      <c r="C15725" s="2">
        <v>41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45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43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32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16178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16179</v>
      </c>
      <c r="C15730" s="2">
        <v>50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16180</v>
      </c>
      <c r="C15731" s="2">
        <v>45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16181</v>
      </c>
      <c r="C15732" s="2">
        <v>29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36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16184</v>
      </c>
      <c r="C15735" s="2">
        <v>34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30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16187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16188</v>
      </c>
      <c r="C15739" s="2">
        <v>21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22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36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39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39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51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16194</v>
      </c>
      <c r="C15745" s="2">
        <v>50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16195</v>
      </c>
      <c r="C15746" s="2">
        <v>48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16196</v>
      </c>
      <c r="C15747" s="2">
        <v>43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36</v>
      </c>
      <c r="D15749" s="2" t="s">
        <v>452</v>
      </c>
      <c r="E15749" s="2"/>
      <c r="F15749" s="2"/>
      <c r="G15749" s="2"/>
      <c r="H15749" s="2"/>
    </row>
    <row r="15750" spans="2:8">
      <c r="B15750" s="2" t="s">
        <v>16199</v>
      </c>
      <c r="C15750" s="2">
        <v>40</v>
      </c>
      <c r="D15750" s="2" t="s">
        <v>452</v>
      </c>
      <c r="E15750" s="2"/>
      <c r="F15750" s="2"/>
      <c r="G15750" s="2"/>
      <c r="H15750" s="2"/>
    </row>
    <row r="15751" spans="2:8">
      <c r="B15751" s="2" t="s">
        <v>16200</v>
      </c>
      <c r="C15751" s="2">
        <v>38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16201</v>
      </c>
      <c r="C15752" s="2">
        <v>22</v>
      </c>
      <c r="D15752" s="2" t="s">
        <v>452</v>
      </c>
      <c r="E15752" s="2"/>
      <c r="F15752" s="2"/>
      <c r="G15752" s="2"/>
      <c r="H15752" s="2"/>
    </row>
    <row r="15753" spans="2:8">
      <c r="B15753" s="2" t="s">
        <v>16202</v>
      </c>
      <c r="C15753" s="2">
        <v>34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37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16205</v>
      </c>
      <c r="C15756" s="2">
        <v>33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33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31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16208</v>
      </c>
      <c r="C15759" s="2">
        <v>39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16209</v>
      </c>
      <c r="C15760" s="2">
        <v>39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16211</v>
      </c>
      <c r="C15762" s="2">
        <v>32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16212</v>
      </c>
      <c r="C15763" s="2">
        <v>31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16213</v>
      </c>
      <c r="C15764" s="2">
        <v>26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16214</v>
      </c>
      <c r="C15765" s="2">
        <v>26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16215</v>
      </c>
      <c r="C15766" s="2">
        <v>32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16216</v>
      </c>
      <c r="C15767" s="2">
        <v>31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34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16218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16219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16220</v>
      </c>
      <c r="C15771" s="2">
        <v>40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16221</v>
      </c>
      <c r="C15772" s="2">
        <v>37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16222</v>
      </c>
      <c r="C15773" s="2">
        <v>47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16223</v>
      </c>
      <c r="C15774" s="2">
        <v>41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16224</v>
      </c>
      <c r="C15775" s="2">
        <v>35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16225</v>
      </c>
      <c r="C15776" s="2">
        <v>34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16226</v>
      </c>
      <c r="C15777" s="2">
        <v>29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19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16228</v>
      </c>
      <c r="C15779" s="2">
        <v>23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29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22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24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27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27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42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43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16237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16241</v>
      </c>
      <c r="C15792" s="2">
        <v>28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16242</v>
      </c>
      <c r="C15793" s="2">
        <v>45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43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31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16245</v>
      </c>
      <c r="C15796" s="2">
        <v>37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16246</v>
      </c>
      <c r="C15797" s="2">
        <v>40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16249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16250</v>
      </c>
      <c r="C15801" s="2">
        <v>32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35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16252</v>
      </c>
      <c r="C15803" s="2">
        <v>37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34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16254</v>
      </c>
      <c r="C15805" s="2">
        <v>27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30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32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16258</v>
      </c>
      <c r="C15809" s="2">
        <v>27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37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35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30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35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43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38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38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58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56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39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16270</v>
      </c>
      <c r="C15821" s="2">
        <v>38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16271</v>
      </c>
      <c r="C15822" s="2">
        <v>55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16272</v>
      </c>
      <c r="C15823" s="2">
        <v>56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16273</v>
      </c>
      <c r="C15824" s="2">
        <v>33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40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41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36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43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40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38</v>
      </c>
      <c r="D15830" s="2" t="s">
        <v>452</v>
      </c>
      <c r="E15830" s="2"/>
      <c r="F15830" s="2"/>
      <c r="G15830" s="2"/>
      <c r="H15830" s="2"/>
    </row>
    <row r="15831" spans="2:8">
      <c r="B15831" s="2" t="s">
        <v>16280</v>
      </c>
      <c r="C15831" s="2">
        <v>38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16282</v>
      </c>
      <c r="C15833" s="2">
        <v>30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16283</v>
      </c>
      <c r="C15834" s="2">
        <v>35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44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16285</v>
      </c>
      <c r="C15836" s="2">
        <v>44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16286</v>
      </c>
      <c r="C15837" s="2">
        <v>42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40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16288</v>
      </c>
      <c r="C15839" s="2">
        <v>34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16289</v>
      </c>
      <c r="C15840" s="2">
        <v>32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16290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41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16292</v>
      </c>
      <c r="C15843" s="2">
        <v>39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16293</v>
      </c>
      <c r="C15844" s="2">
        <v>41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42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16296</v>
      </c>
      <c r="C15847" s="2">
        <v>38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43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16298</v>
      </c>
      <c r="C15849" s="2">
        <v>38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35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16302</v>
      </c>
      <c r="C15853" s="2">
        <v>34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16304</v>
      </c>
      <c r="C15855" s="2">
        <v>47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48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41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38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16308</v>
      </c>
      <c r="C15859" s="2">
        <v>35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16309</v>
      </c>
      <c r="C15860" s="2">
        <v>32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34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35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34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16315</v>
      </c>
      <c r="C15866" s="2">
        <v>35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34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16317</v>
      </c>
      <c r="C15868" s="2">
        <v>32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16318</v>
      </c>
      <c r="C15869" s="2">
        <v>38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16319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16320</v>
      </c>
      <c r="C15871" s="2">
        <v>45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16321</v>
      </c>
      <c r="C15872" s="2">
        <v>41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16322</v>
      </c>
      <c r="C15873" s="2">
        <v>27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47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45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41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10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31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16330</v>
      </c>
      <c r="C15881" s="2">
        <v>35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16332</v>
      </c>
      <c r="C15883" s="2">
        <v>39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35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40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16335</v>
      </c>
      <c r="C15886" s="2">
        <v>44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16336</v>
      </c>
      <c r="C15887" s="2">
        <v>48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16338</v>
      </c>
      <c r="C15889" s="2">
        <v>38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16339</v>
      </c>
      <c r="C15890" s="2">
        <v>38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30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38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33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35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34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15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16349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16350</v>
      </c>
      <c r="C15901" s="2">
        <v>22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23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41</v>
      </c>
      <c r="D15903" s="2" t="s">
        <v>452</v>
      </c>
      <c r="E15903" s="2"/>
      <c r="F15903" s="2"/>
      <c r="G15903" s="2"/>
      <c r="H15903" s="2"/>
    </row>
    <row r="15904" spans="2:8">
      <c r="B15904" s="2" t="s">
        <v>16353</v>
      </c>
      <c r="C15904" s="2">
        <v>44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42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16355</v>
      </c>
      <c r="C15906" s="2">
        <v>37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16356</v>
      </c>
      <c r="C15907" s="2">
        <v>40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16357</v>
      </c>
      <c r="C15908" s="2">
        <v>37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16358</v>
      </c>
      <c r="C15909" s="2">
        <v>32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16359</v>
      </c>
      <c r="C15910" s="2">
        <v>43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24</v>
      </c>
      <c r="D15911" s="2" t="s">
        <v>452</v>
      </c>
      <c r="E15911" s="2"/>
      <c r="F15911" s="2"/>
      <c r="G15911" s="2"/>
      <c r="H15911" s="2"/>
    </row>
    <row r="15912" spans="2:8">
      <c r="B15912" s="2" t="s">
        <v>16361</v>
      </c>
      <c r="C15912" s="2">
        <v>25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26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25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43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16365</v>
      </c>
      <c r="C15916" s="2">
        <v>43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16366</v>
      </c>
      <c r="C15917" s="2">
        <v>37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16367</v>
      </c>
      <c r="C15918" s="2">
        <v>47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34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16369</v>
      </c>
      <c r="C15920" s="2">
        <v>39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37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16371</v>
      </c>
      <c r="C15922" s="2">
        <v>39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16372</v>
      </c>
      <c r="C15923" s="2">
        <v>43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16373</v>
      </c>
      <c r="C15924" s="2">
        <v>40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16374</v>
      </c>
      <c r="C15925" s="2">
        <v>43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16375</v>
      </c>
      <c r="C15926" s="2">
        <v>40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16378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16379</v>
      </c>
      <c r="C15930" s="2">
        <v>37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16380</v>
      </c>
      <c r="C15931" s="2">
        <v>34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16382</v>
      </c>
      <c r="C15933" s="2">
        <v>34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35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28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42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44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16387</v>
      </c>
      <c r="C15938" s="2">
        <v>41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36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16389</v>
      </c>
      <c r="C15940" s="2">
        <v>37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16390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16391</v>
      </c>
      <c r="C15942" s="2">
        <v>40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16392</v>
      </c>
      <c r="C15943" s="2">
        <v>44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16393</v>
      </c>
      <c r="C15944" s="2">
        <v>36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34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16395</v>
      </c>
      <c r="C15946" s="2">
        <v>35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16396</v>
      </c>
      <c r="C15947" s="2">
        <v>36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16397</v>
      </c>
      <c r="C15948" s="2">
        <v>34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38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37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16400</v>
      </c>
      <c r="C15951" s="2">
        <v>32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16401</v>
      </c>
      <c r="C15952" s="2">
        <v>38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41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44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44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13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16406</v>
      </c>
      <c r="C15957" s="2">
        <v>35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16407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16408</v>
      </c>
      <c r="C15959" s="2">
        <v>44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16409</v>
      </c>
      <c r="C15960" s="2">
        <v>44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16410</v>
      </c>
      <c r="C15961" s="2">
        <v>18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16411</v>
      </c>
      <c r="C15962" s="2">
        <v>35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40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16413</v>
      </c>
      <c r="C15964" s="2">
        <v>48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16414</v>
      </c>
      <c r="C15965" s="2">
        <v>46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16415</v>
      </c>
      <c r="C15966" s="2">
        <v>40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16416</v>
      </c>
      <c r="C15967" s="2">
        <v>40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16417</v>
      </c>
      <c r="C15968" s="2">
        <v>36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16418</v>
      </c>
      <c r="C15969" s="2">
        <v>40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42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28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30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30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14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16424</v>
      </c>
      <c r="C15975" s="2">
        <v>44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16425</v>
      </c>
      <c r="C15976" s="2">
        <v>45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16426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31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31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31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16432</v>
      </c>
      <c r="C15983" s="2">
        <v>22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16433</v>
      </c>
      <c r="C15984" s="2">
        <v>39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16434</v>
      </c>
      <c r="C15985" s="2">
        <v>35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16435</v>
      </c>
      <c r="C15986" s="2">
        <v>42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35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16437</v>
      </c>
      <c r="C15988" s="2">
        <v>20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16438</v>
      </c>
      <c r="C15989" s="2">
        <v>52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53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43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40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47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47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16444</v>
      </c>
      <c r="C15995" s="2">
        <v>44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42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40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44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16448</v>
      </c>
      <c r="C15999" s="2">
        <v>42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16449</v>
      </c>
      <c r="C16000" s="2">
        <v>41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16450</v>
      </c>
      <c r="C16001" s="2">
        <v>42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16451</v>
      </c>
      <c r="C16002" s="2">
        <v>39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36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32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39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16455</v>
      </c>
      <c r="C16006" s="2">
        <v>42</v>
      </c>
      <c r="D16006" s="2" t="s">
        <v>452</v>
      </c>
      <c r="E16006" s="2"/>
      <c r="F16006" s="2"/>
      <c r="G16006" s="2"/>
      <c r="H16006" s="2"/>
    </row>
    <row r="16007" spans="2:8">
      <c r="B16007" s="2" t="s">
        <v>16456</v>
      </c>
      <c r="C16007" s="2">
        <v>42</v>
      </c>
      <c r="D16007" s="2" t="s">
        <v>452</v>
      </c>
      <c r="E16007" s="2"/>
      <c r="F16007" s="2"/>
      <c r="G16007" s="2"/>
      <c r="H16007" s="2"/>
    </row>
    <row r="16008" spans="2:8">
      <c r="B16008" s="2" t="s">
        <v>16457</v>
      </c>
      <c r="C16008" s="2">
        <v>40</v>
      </c>
      <c r="D16008" s="2" t="s">
        <v>452</v>
      </c>
      <c r="E16008" s="2"/>
      <c r="F16008" s="2"/>
      <c r="G16008" s="2"/>
      <c r="H16008" s="2"/>
    </row>
    <row r="16009" spans="2:8">
      <c r="B16009" s="2" t="s">
        <v>16458</v>
      </c>
      <c r="C16009" s="2">
        <v>34</v>
      </c>
      <c r="D16009" s="2" t="s">
        <v>452</v>
      </c>
      <c r="E16009" s="2"/>
      <c r="F16009" s="2"/>
      <c r="G16009" s="2"/>
      <c r="H16009" s="2"/>
    </row>
    <row r="16010" spans="2:8">
      <c r="B16010" s="2" t="s">
        <v>16459</v>
      </c>
      <c r="C16010" s="2">
        <v>40</v>
      </c>
      <c r="D16010" s="2" t="s">
        <v>452</v>
      </c>
      <c r="E16010" s="2"/>
      <c r="F16010" s="2"/>
      <c r="G16010" s="2"/>
      <c r="H16010" s="2"/>
    </row>
    <row r="16011" spans="2:8">
      <c r="B16011" s="2" t="s">
        <v>16460</v>
      </c>
      <c r="C16011" s="2">
        <v>39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16461</v>
      </c>
      <c r="C16012" s="2">
        <v>35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34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16463</v>
      </c>
      <c r="C16014" s="2">
        <v>31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16464</v>
      </c>
      <c r="C16015" s="2">
        <v>28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16465</v>
      </c>
      <c r="C16016" s="2">
        <v>30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16466</v>
      </c>
      <c r="C16017" s="2">
        <v>28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16467</v>
      </c>
      <c r="C16018" s="2">
        <v>29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16468</v>
      </c>
      <c r="C16019" s="2">
        <v>43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16469</v>
      </c>
      <c r="C16020" s="2">
        <v>40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16470</v>
      </c>
      <c r="C16021" s="2">
        <v>36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16471</v>
      </c>
      <c r="C16022" s="2">
        <v>34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16472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16473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16475</v>
      </c>
      <c r="C16026" s="2">
        <v>44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16476</v>
      </c>
      <c r="C16027" s="2">
        <v>42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16477</v>
      </c>
      <c r="C16028" s="2">
        <v>43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16478</v>
      </c>
      <c r="C16029" s="2">
        <v>51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16479</v>
      </c>
      <c r="C16030" s="2">
        <v>47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16480</v>
      </c>
      <c r="C16031" s="2">
        <v>37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16481</v>
      </c>
      <c r="C16032" s="2">
        <v>34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16482</v>
      </c>
      <c r="C16033" s="2">
        <v>35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36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36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16485</v>
      </c>
      <c r="C16036" s="2">
        <v>33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16486</v>
      </c>
      <c r="C16037" s="2">
        <v>33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16487</v>
      </c>
      <c r="C16038" s="2">
        <v>34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16488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16489</v>
      </c>
      <c r="C16040" s="2">
        <v>38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41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16491</v>
      </c>
      <c r="C16042" s="2">
        <v>41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40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36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16494</v>
      </c>
      <c r="C16045" s="2">
        <v>50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34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16497</v>
      </c>
      <c r="C16048" s="2">
        <v>38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16498</v>
      </c>
      <c r="C16049" s="2">
        <v>33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16499</v>
      </c>
      <c r="C16050" s="2">
        <v>43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16500</v>
      </c>
      <c r="C16051" s="2">
        <v>43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16501</v>
      </c>
      <c r="C16052" s="2">
        <v>34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38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11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16504</v>
      </c>
      <c r="C16055" s="2">
        <v>36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38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34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37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16509</v>
      </c>
      <c r="C16060" s="2">
        <v>39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16510</v>
      </c>
      <c r="C16061" s="2">
        <v>39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16511</v>
      </c>
      <c r="C16062" s="2">
        <v>31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10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16513</v>
      </c>
      <c r="C16064" s="2">
        <v>48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16514</v>
      </c>
      <c r="C16065" s="2">
        <v>43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16515</v>
      </c>
      <c r="C16066" s="2">
        <v>40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16516</v>
      </c>
      <c r="C16067" s="2">
        <v>36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16517</v>
      </c>
      <c r="C16068" s="2">
        <v>40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49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49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36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16521</v>
      </c>
      <c r="C16072" s="2">
        <v>38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16522</v>
      </c>
      <c r="C16073" s="2">
        <v>37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16523</v>
      </c>
      <c r="C16074" s="2">
        <v>35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16524</v>
      </c>
      <c r="C16075" s="2">
        <v>43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16525</v>
      </c>
      <c r="C16076" s="2">
        <v>41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16526</v>
      </c>
      <c r="C16077" s="2">
        <v>36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16528</v>
      </c>
      <c r="C16079" s="2">
        <v>29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16529</v>
      </c>
      <c r="C16080" s="2">
        <v>46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31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26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37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16533</v>
      </c>
      <c r="C16084" s="2">
        <v>43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16534</v>
      </c>
      <c r="C16085" s="2">
        <v>40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36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34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16537</v>
      </c>
      <c r="C16088" s="2">
        <v>45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16538</v>
      </c>
      <c r="C16089" s="2">
        <v>37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36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38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16541</v>
      </c>
      <c r="C16092" s="2">
        <v>37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16542</v>
      </c>
      <c r="C16093" s="2">
        <v>36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16543</v>
      </c>
      <c r="C16094" s="2">
        <v>36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16545</v>
      </c>
      <c r="C16096" s="2">
        <v>38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16547</v>
      </c>
      <c r="C16098" s="2">
        <v>36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16548</v>
      </c>
      <c r="C16099" s="2">
        <v>39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16549</v>
      </c>
      <c r="C16100" s="2">
        <v>39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16550</v>
      </c>
      <c r="C16101" s="2">
        <v>35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31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33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35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36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38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43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41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16558</v>
      </c>
      <c r="C16109" s="2">
        <v>40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37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16560</v>
      </c>
      <c r="C16111" s="2">
        <v>52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40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16562</v>
      </c>
      <c r="C16113" s="2">
        <v>38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16563</v>
      </c>
      <c r="C16114" s="2">
        <v>37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36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32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32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49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16569</v>
      </c>
      <c r="C16120" s="2">
        <v>44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16570</v>
      </c>
      <c r="C16121" s="2">
        <v>41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45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47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39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16574</v>
      </c>
      <c r="C16125" s="2">
        <v>39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16575</v>
      </c>
      <c r="C16126" s="2">
        <v>36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16576</v>
      </c>
      <c r="C16127" s="2">
        <v>50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51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43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16579</v>
      </c>
      <c r="C16130" s="2">
        <v>40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16580</v>
      </c>
      <c r="C16131" s="2">
        <v>35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37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52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48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35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36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33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31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28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16591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16592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16593</v>
      </c>
      <c r="C16144" s="2">
        <v>34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16594</v>
      </c>
      <c r="C16145" s="2">
        <v>41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45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43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16597</v>
      </c>
      <c r="C16148" s="2">
        <v>43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16598</v>
      </c>
      <c r="C16149" s="2">
        <v>51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16599</v>
      </c>
      <c r="C16150" s="2">
        <v>49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45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36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16602</v>
      </c>
      <c r="C16153" s="2">
        <v>45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16603</v>
      </c>
      <c r="C16154" s="2">
        <v>48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16604</v>
      </c>
      <c r="C16155" s="2">
        <v>41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38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16606</v>
      </c>
      <c r="C16157" s="2">
        <v>39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16607</v>
      </c>
      <c r="C16158" s="2">
        <v>36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16608</v>
      </c>
      <c r="C16159" s="2">
        <v>30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16609</v>
      </c>
      <c r="C16160" s="2">
        <v>37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41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51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16612</v>
      </c>
      <c r="C16163" s="2">
        <v>45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16613</v>
      </c>
      <c r="C16164" s="2">
        <v>16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16615</v>
      </c>
      <c r="C16166" s="2">
        <v>37</v>
      </c>
      <c r="D16166" s="2" t="s">
        <v>452</v>
      </c>
      <c r="E16166" s="2"/>
      <c r="F16166" s="2"/>
      <c r="G16166" s="2"/>
      <c r="H16166" s="2"/>
    </row>
    <row r="16167" spans="2:8">
      <c r="B16167" s="2" t="s">
        <v>16616</v>
      </c>
      <c r="C16167" s="2">
        <v>38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35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54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16619</v>
      </c>
      <c r="C16170" s="2">
        <v>35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36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36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44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46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22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25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21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19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34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44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44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39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41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37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39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16640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16641</v>
      </c>
      <c r="C16192" s="2">
        <v>35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16642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16643</v>
      </c>
      <c r="C16194" s="2">
        <v>50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16644</v>
      </c>
      <c r="C16195" s="2">
        <v>45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16645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16646</v>
      </c>
      <c r="C16197" s="2">
        <v>38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16647</v>
      </c>
      <c r="C16198" s="2">
        <v>37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16648</v>
      </c>
      <c r="C16199" s="2">
        <v>37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16649</v>
      </c>
      <c r="C16200" s="2">
        <v>39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16650</v>
      </c>
      <c r="C16201" s="2">
        <v>42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16651</v>
      </c>
      <c r="C16202" s="2">
        <v>41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16652</v>
      </c>
      <c r="C16203" s="2">
        <v>37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16653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16654</v>
      </c>
      <c r="C16205" s="2">
        <v>34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16655</v>
      </c>
      <c r="C16206" s="2">
        <v>31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16656</v>
      </c>
      <c r="C16207" s="2">
        <v>33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16657</v>
      </c>
      <c r="C16208" s="2">
        <v>31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16659</v>
      </c>
      <c r="C16210" s="2">
        <v>15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16660</v>
      </c>
      <c r="C16211" s="2">
        <v>14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16661</v>
      </c>
      <c r="C16212" s="2">
        <v>15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16662</v>
      </c>
      <c r="C16213" s="2">
        <v>15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16663</v>
      </c>
      <c r="C16214" s="2">
        <v>50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16664</v>
      </c>
      <c r="C16215" s="2">
        <v>48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16665</v>
      </c>
      <c r="C16216" s="2">
        <v>51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37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34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30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27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27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16672</v>
      </c>
      <c r="C16223" s="2">
        <v>27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16673</v>
      </c>
      <c r="C16224" s="2">
        <v>43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16675</v>
      </c>
      <c r="C16226" s="2">
        <v>30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16676</v>
      </c>
      <c r="C16227" s="2">
        <v>27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16677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16678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16679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16680</v>
      </c>
      <c r="C16231" s="2">
        <v>51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16681</v>
      </c>
      <c r="C16232" s="2">
        <v>47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16682</v>
      </c>
      <c r="C16233" s="2">
        <v>41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16683</v>
      </c>
      <c r="C16234" s="2">
        <v>40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16684</v>
      </c>
      <c r="C16235" s="2">
        <v>37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16685</v>
      </c>
      <c r="C16236" s="2">
        <v>42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16686</v>
      </c>
      <c r="C16237" s="2">
        <v>40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16687</v>
      </c>
      <c r="C16238" s="2">
        <v>28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33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36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38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33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36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37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38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33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40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16697</v>
      </c>
      <c r="C16248" s="2">
        <v>36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16698</v>
      </c>
      <c r="C16249" s="2">
        <v>31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16699</v>
      </c>
      <c r="C16250" s="2">
        <v>29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30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29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30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30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16704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16706</v>
      </c>
      <c r="C16257" s="2">
        <v>31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16707</v>
      </c>
      <c r="C16258" s="2">
        <v>32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16708</v>
      </c>
      <c r="C16259" s="2">
        <v>29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16709</v>
      </c>
      <c r="C16260" s="2">
        <v>32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16710</v>
      </c>
      <c r="C16261" s="2">
        <v>38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16711</v>
      </c>
      <c r="C16262" s="2">
        <v>33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16712</v>
      </c>
      <c r="C16263" s="2">
        <v>39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43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48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40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16716</v>
      </c>
      <c r="C16267" s="2">
        <v>38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16717</v>
      </c>
      <c r="C16268" s="2">
        <v>39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16718</v>
      </c>
      <c r="C16269" s="2">
        <v>44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40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16720</v>
      </c>
      <c r="C16271" s="2">
        <v>36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16721</v>
      </c>
      <c r="C16272" s="2">
        <v>31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33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34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39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40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40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40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39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42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16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16732</v>
      </c>
      <c r="C16283" s="2">
        <v>39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16733</v>
      </c>
      <c r="C16284" s="2">
        <v>38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16734</v>
      </c>
      <c r="C16285" s="2">
        <v>37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40</v>
      </c>
      <c r="D16286" s="2" t="s">
        <v>452</v>
      </c>
      <c r="E16286" s="2"/>
      <c r="F16286" s="2"/>
      <c r="G16286" s="2"/>
      <c r="H16286" s="2"/>
    </row>
    <row r="16287" spans="2:8">
      <c r="B16287" s="2" t="s">
        <v>16736</v>
      </c>
      <c r="C16287" s="2">
        <v>39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33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46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16739</v>
      </c>
      <c r="C16290" s="2">
        <v>41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16740</v>
      </c>
      <c r="C16291" s="2">
        <v>35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40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39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16743</v>
      </c>
      <c r="C16294" s="2">
        <v>38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16744</v>
      </c>
      <c r="C16295" s="2">
        <v>35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16745</v>
      </c>
      <c r="C16296" s="2">
        <v>37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16746</v>
      </c>
      <c r="C16297" s="2">
        <v>39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16747</v>
      </c>
      <c r="C16298" s="2">
        <v>36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42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16752</v>
      </c>
      <c r="C16303" s="2">
        <v>42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46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30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32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50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16757</v>
      </c>
      <c r="C16308" s="2">
        <v>59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16758</v>
      </c>
      <c r="C16309" s="2">
        <v>44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42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43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44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41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16764</v>
      </c>
      <c r="C16315" s="2">
        <v>39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42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20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16768</v>
      </c>
      <c r="C16319" s="2">
        <v>33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16769</v>
      </c>
      <c r="C16320" s="2">
        <v>29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16770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16771</v>
      </c>
      <c r="C16322" s="2">
        <v>35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16772</v>
      </c>
      <c r="C16323" s="2">
        <v>33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16773</v>
      </c>
      <c r="C16324" s="2">
        <v>26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28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29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43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16777</v>
      </c>
      <c r="C16328" s="2">
        <v>40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16778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16779</v>
      </c>
      <c r="C16330" s="2">
        <v>42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16780</v>
      </c>
      <c r="C16331" s="2">
        <v>42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16781</v>
      </c>
      <c r="C16332" s="2">
        <v>37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16782</v>
      </c>
      <c r="C16333" s="2">
        <v>33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35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16785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16787</v>
      </c>
      <c r="C16338" s="2">
        <v>43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16788</v>
      </c>
      <c r="C16339" s="2">
        <v>40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16789</v>
      </c>
      <c r="C16340" s="2">
        <v>34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16792</v>
      </c>
      <c r="C16343" s="2">
        <v>43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16793</v>
      </c>
      <c r="C16344" s="2">
        <v>38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16794</v>
      </c>
      <c r="C16345" s="2">
        <v>40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40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40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30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16799</v>
      </c>
      <c r="C16350" s="2">
        <v>29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16800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16801</v>
      </c>
      <c r="C16352" s="2">
        <v>34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37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16803</v>
      </c>
      <c r="C16354" s="2">
        <v>36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16804</v>
      </c>
      <c r="C16355" s="2">
        <v>14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12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16806</v>
      </c>
      <c r="C16357" s="2">
        <v>12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16807</v>
      </c>
      <c r="C16358" s="2">
        <v>44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16808</v>
      </c>
      <c r="C16359" s="2">
        <v>42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16809</v>
      </c>
      <c r="C16360" s="2">
        <v>37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16810</v>
      </c>
      <c r="C16361" s="2">
        <v>42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45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16813</v>
      </c>
      <c r="C16364" s="2">
        <v>41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16814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16815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16816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27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16819</v>
      </c>
      <c r="C16370" s="2">
        <v>22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16820</v>
      </c>
      <c r="C16371" s="2">
        <v>53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16821</v>
      </c>
      <c r="C16372" s="2">
        <v>46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16822</v>
      </c>
      <c r="C16373" s="2">
        <v>48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16823</v>
      </c>
      <c r="C16374" s="2">
        <v>47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16824</v>
      </c>
      <c r="C16375" s="2">
        <v>44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16825</v>
      </c>
      <c r="C16376" s="2">
        <v>40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16826</v>
      </c>
      <c r="C16377" s="2">
        <v>36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16827</v>
      </c>
      <c r="C16378" s="2">
        <v>40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16829</v>
      </c>
      <c r="C16380" s="2">
        <v>37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16830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16832</v>
      </c>
      <c r="C16383" s="2">
        <v>37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16833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16834</v>
      </c>
      <c r="C16385" s="2">
        <v>37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37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16837</v>
      </c>
      <c r="C16388" s="2">
        <v>40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43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47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48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13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16842</v>
      </c>
      <c r="C16393" s="2">
        <v>42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16843</v>
      </c>
      <c r="C16394" s="2">
        <v>13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16844</v>
      </c>
      <c r="C16395" s="2">
        <v>13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16846</v>
      </c>
      <c r="C16397" s="2">
        <v>41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16847</v>
      </c>
      <c r="C16398" s="2">
        <v>41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16848</v>
      </c>
      <c r="C16399" s="2">
        <v>39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16849</v>
      </c>
      <c r="C16400" s="2">
        <v>45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48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27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25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52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16855</v>
      </c>
      <c r="C16406" s="2">
        <v>28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33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30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35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16860</v>
      </c>
      <c r="C16411" s="2">
        <v>35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16861</v>
      </c>
      <c r="C16412" s="2">
        <v>38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16862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16863</v>
      </c>
      <c r="C16414" s="2">
        <v>45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16864</v>
      </c>
      <c r="C16415" s="2">
        <v>38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16865</v>
      </c>
      <c r="C16416" s="2">
        <v>43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47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27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27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28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29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28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24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21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45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16875</v>
      </c>
      <c r="C16426" s="2">
        <v>44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16876</v>
      </c>
      <c r="C16427" s="2">
        <v>41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36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35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35</v>
      </c>
      <c r="D16430" s="2" t="s">
        <v>452</v>
      </c>
      <c r="E16430" s="2"/>
      <c r="F16430" s="2"/>
      <c r="G16430" s="2"/>
      <c r="H16430" s="2"/>
    </row>
    <row r="16431" spans="2:8">
      <c r="B16431" s="2" t="s">
        <v>16880</v>
      </c>
      <c r="C16431" s="2">
        <v>10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18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16883</v>
      </c>
      <c r="C16434" s="2">
        <v>28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35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34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31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28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42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16889</v>
      </c>
      <c r="C16440" s="2">
        <v>44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16890</v>
      </c>
      <c r="C16441" s="2">
        <v>44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16891</v>
      </c>
      <c r="C16442" s="2">
        <v>40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36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16893</v>
      </c>
      <c r="C16444" s="2">
        <v>38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16894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16895</v>
      </c>
      <c r="C16446" s="2">
        <v>40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16896</v>
      </c>
      <c r="C16447" s="2">
        <v>38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16897</v>
      </c>
      <c r="C16448" s="2">
        <v>35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38</v>
      </c>
      <c r="D16449" s="2" t="s">
        <v>452</v>
      </c>
      <c r="E16449" s="2"/>
      <c r="F16449" s="2"/>
      <c r="G16449" s="2"/>
      <c r="H16449" s="2"/>
    </row>
    <row r="16450" spans="2:8">
      <c r="B16450" s="2" t="s">
        <v>16899</v>
      </c>
      <c r="C16450" s="2">
        <v>39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39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16901</v>
      </c>
      <c r="C16452" s="2">
        <v>41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16902</v>
      </c>
      <c r="C16453" s="2">
        <v>36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38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42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16905</v>
      </c>
      <c r="C16456" s="2">
        <v>40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16906</v>
      </c>
      <c r="C16457" s="2">
        <v>35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16907</v>
      </c>
      <c r="C16458" s="2">
        <v>45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16908</v>
      </c>
      <c r="C16459" s="2">
        <v>42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16909</v>
      </c>
      <c r="C16460" s="2">
        <v>37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16910</v>
      </c>
      <c r="C16461" s="2">
        <v>36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16912</v>
      </c>
      <c r="C16463" s="2">
        <v>30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32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26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28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29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29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16920</v>
      </c>
      <c r="C16471" s="2">
        <v>36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16921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16922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16923</v>
      </c>
      <c r="C16474" s="2">
        <v>28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16924</v>
      </c>
      <c r="C16475" s="2">
        <v>39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16925</v>
      </c>
      <c r="C16476" s="2">
        <v>40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16926</v>
      </c>
      <c r="C16477" s="2">
        <v>36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16927</v>
      </c>
      <c r="C16478" s="2">
        <v>31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36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36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36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46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43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36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44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43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49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47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16940</v>
      </c>
      <c r="C16491" s="2">
        <v>43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16941</v>
      </c>
      <c r="C16492" s="2">
        <v>42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16942</v>
      </c>
      <c r="C16493" s="2">
        <v>44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16943</v>
      </c>
      <c r="C16494" s="2">
        <v>30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16944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16945</v>
      </c>
      <c r="C16496" s="2">
        <v>29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16946</v>
      </c>
      <c r="C16497" s="2">
        <v>41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16947</v>
      </c>
      <c r="C16498" s="2">
        <v>39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16948</v>
      </c>
      <c r="C16499" s="2">
        <v>41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16949</v>
      </c>
      <c r="C16500" s="2">
        <v>39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16950</v>
      </c>
      <c r="C16501" s="2">
        <v>42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42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59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16953</v>
      </c>
      <c r="C16504" s="2">
        <v>51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16955</v>
      </c>
      <c r="C16506" s="2">
        <v>32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16956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16957</v>
      </c>
      <c r="C16508" s="2">
        <v>53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16958</v>
      </c>
      <c r="C16509" s="2">
        <v>48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16959</v>
      </c>
      <c r="C16510" s="2">
        <v>44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16960</v>
      </c>
      <c r="C16511" s="2">
        <v>51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52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47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16964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16965</v>
      </c>
      <c r="C16516" s="2">
        <v>35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16966</v>
      </c>
      <c r="C16517" s="2">
        <v>33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35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36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16969</v>
      </c>
      <c r="C16520" s="2">
        <v>35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16970</v>
      </c>
      <c r="C16521" s="2">
        <v>33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37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40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52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16974</v>
      </c>
      <c r="C16525" s="2">
        <v>46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16975</v>
      </c>
      <c r="C16526" s="2">
        <v>48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43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46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16978</v>
      </c>
      <c r="C16529" s="2">
        <v>40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32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16982</v>
      </c>
      <c r="C16533" s="2">
        <v>30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16983</v>
      </c>
      <c r="C16534" s="2">
        <v>29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16984</v>
      </c>
      <c r="C16535" s="2">
        <v>39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41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33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16987</v>
      </c>
      <c r="C16538" s="2">
        <v>30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16988</v>
      </c>
      <c r="C16539" s="2">
        <v>26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16989</v>
      </c>
      <c r="C16540" s="2">
        <v>36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40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41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11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25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34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34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28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59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16998</v>
      </c>
      <c r="C16549" s="2">
        <v>50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16999</v>
      </c>
      <c r="C16550" s="2">
        <v>55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17000</v>
      </c>
      <c r="C16551" s="2">
        <v>52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7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47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17003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17004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17006</v>
      </c>
      <c r="C16557" s="2">
        <v>43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17007</v>
      </c>
      <c r="C16558" s="2">
        <v>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36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40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33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38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41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38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17015</v>
      </c>
      <c r="C16566" s="2">
        <v>34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17017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17018</v>
      </c>
      <c r="C16569" s="2">
        <v>39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17019</v>
      </c>
      <c r="C16570" s="2">
        <v>36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17020</v>
      </c>
      <c r="C16571" s="2">
        <v>21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23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26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27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20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33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17028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17029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35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17032</v>
      </c>
      <c r="C16583" s="2">
        <v>39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40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38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54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46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17037</v>
      </c>
      <c r="C16588" s="2">
        <v>41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17038</v>
      </c>
      <c r="C16589" s="2">
        <v>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17039</v>
      </c>
      <c r="C16590" s="2">
        <v>15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17040</v>
      </c>
      <c r="C16591" s="2">
        <v>39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17041</v>
      </c>
      <c r="C16592" s="2">
        <v>38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17042</v>
      </c>
      <c r="C16593" s="2">
        <v>34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17043</v>
      </c>
      <c r="C16594" s="2">
        <v>34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39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10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17046</v>
      </c>
      <c r="C16597" s="2">
        <v>43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46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17049</v>
      </c>
      <c r="C16600" s="2">
        <v>31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17050</v>
      </c>
      <c r="C16601" s="2">
        <v>30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17051</v>
      </c>
      <c r="C16602" s="2">
        <v>37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17052</v>
      </c>
      <c r="C16603" s="2">
        <v>36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17053</v>
      </c>
      <c r="C16604" s="2">
        <v>34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17054</v>
      </c>
      <c r="C16605" s="2">
        <v>48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17055</v>
      </c>
      <c r="C16606" s="2">
        <v>47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17056</v>
      </c>
      <c r="C16607" s="2">
        <v>37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17057</v>
      </c>
      <c r="C16608" s="2">
        <v>36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17058</v>
      </c>
      <c r="C16609" s="2">
        <v>45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17059</v>
      </c>
      <c r="C16610" s="2">
        <v>48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17060</v>
      </c>
      <c r="C16611" s="2">
        <v>41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17062</v>
      </c>
      <c r="C16613" s="2">
        <v>41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17063</v>
      </c>
      <c r="C16614" s="2">
        <v>37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17064</v>
      </c>
      <c r="C16615" s="2">
        <v>43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17065</v>
      </c>
      <c r="C16616" s="2">
        <v>48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17066</v>
      </c>
      <c r="C16617" s="2">
        <v>42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17067</v>
      </c>
      <c r="C16618" s="2">
        <v>32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17068</v>
      </c>
      <c r="C16619" s="2">
        <v>35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8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8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17072</v>
      </c>
      <c r="C16623" s="2">
        <v>35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17073</v>
      </c>
      <c r="C16624" s="2">
        <v>34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17074</v>
      </c>
      <c r="C16625" s="2">
        <v>32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17075</v>
      </c>
      <c r="C16626" s="2">
        <v>34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36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37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27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31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26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34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40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17084</v>
      </c>
      <c r="C16635" s="2">
        <v>35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17085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17086</v>
      </c>
      <c r="C16637" s="2">
        <v>31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17088</v>
      </c>
      <c r="C16639" s="2">
        <v>27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17089</v>
      </c>
      <c r="C16640" s="2">
        <v>32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34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50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17092</v>
      </c>
      <c r="C16643" s="2">
        <v>49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17093</v>
      </c>
      <c r="C16644" s="2">
        <v>42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17094</v>
      </c>
      <c r="C16645" s="2">
        <v>34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40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35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36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17099</v>
      </c>
      <c r="C16650" s="2">
        <v>55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17100</v>
      </c>
      <c r="C16651" s="2">
        <v>58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50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50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50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9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27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17106</v>
      </c>
      <c r="C16657" s="2">
        <v>26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17107</v>
      </c>
      <c r="C16658" s="2">
        <v>25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17108</v>
      </c>
      <c r="C16659" s="2">
        <v>22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17109</v>
      </c>
      <c r="C16660" s="2">
        <v>21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17111</v>
      </c>
      <c r="C16662" s="2">
        <v>31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35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37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36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39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51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41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43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41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40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17121</v>
      </c>
      <c r="C16672" s="2">
        <v>40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17122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17123</v>
      </c>
      <c r="C16674" s="2">
        <v>45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17124</v>
      </c>
      <c r="C16675" s="2">
        <v>42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17125</v>
      </c>
      <c r="C16676" s="2">
        <v>41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43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21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40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17129</v>
      </c>
      <c r="C16680" s="2">
        <v>42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47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45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17133</v>
      </c>
      <c r="C16684" s="2">
        <v>43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17134</v>
      </c>
      <c r="C16685" s="2">
        <v>37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39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44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17137</v>
      </c>
      <c r="C16688" s="2">
        <v>41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17138</v>
      </c>
      <c r="C16689" s="2">
        <v>37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44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47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8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8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17144</v>
      </c>
      <c r="C16695" s="2">
        <v>11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17145</v>
      </c>
      <c r="C16696" s="2">
        <v>14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17146</v>
      </c>
      <c r="C16697" s="2">
        <v>18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20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48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17149</v>
      </c>
      <c r="C16700" s="2">
        <v>47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17150</v>
      </c>
      <c r="C16701" s="2">
        <v>38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39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34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22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18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39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17156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17157</v>
      </c>
      <c r="C16708" s="2">
        <v>43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17158</v>
      </c>
      <c r="C16709" s="2">
        <v>46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17159</v>
      </c>
      <c r="C16710" s="2">
        <v>32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32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53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17163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17164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17165</v>
      </c>
      <c r="C16716" s="2">
        <v>25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17166</v>
      </c>
      <c r="C16717" s="2">
        <v>39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36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40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17169</v>
      </c>
      <c r="C16720" s="2">
        <v>37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17170</v>
      </c>
      <c r="C16721" s="2">
        <v>36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17171</v>
      </c>
      <c r="C16722" s="2">
        <v>33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39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41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41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38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40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52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45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17180</v>
      </c>
      <c r="C16731" s="2">
        <v>46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17181</v>
      </c>
      <c r="C16732" s="2">
        <v>48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17182</v>
      </c>
      <c r="C16733" s="2">
        <v>43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17183</v>
      </c>
      <c r="C16734" s="2">
        <v>40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38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34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17186</v>
      </c>
      <c r="C16737" s="2">
        <v>32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17187</v>
      </c>
      <c r="C16738" s="2">
        <v>39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41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35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17190</v>
      </c>
      <c r="C16741" s="2">
        <v>37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17191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17192</v>
      </c>
      <c r="C16743" s="2">
        <v>35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38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26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17195</v>
      </c>
      <c r="C16746" s="2">
        <v>27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17196</v>
      </c>
      <c r="C16747" s="2">
        <v>27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17197</v>
      </c>
      <c r="C16748" s="2">
        <v>27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17198</v>
      </c>
      <c r="C16749" s="2">
        <v>38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17199</v>
      </c>
      <c r="C16750" s="2">
        <v>36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17200</v>
      </c>
      <c r="C16751" s="2">
        <v>39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36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36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17203</v>
      </c>
      <c r="C16754" s="2">
        <v>37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17204</v>
      </c>
      <c r="C16755" s="2">
        <v>51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46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30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17207</v>
      </c>
      <c r="C16758" s="2">
        <v>26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17208</v>
      </c>
      <c r="C16759" s="2">
        <v>25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17209</v>
      </c>
      <c r="C16760" s="2">
        <v>26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17210</v>
      </c>
      <c r="C16761" s="2">
        <v>30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23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27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29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31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24</v>
      </c>
      <c r="D16767" s="2" t="s">
        <v>452</v>
      </c>
      <c r="E16767" s="2"/>
      <c r="F16767" s="2"/>
      <c r="G16767" s="2"/>
      <c r="H16767" s="2"/>
    </row>
    <row r="16768" spans="2:8">
      <c r="B16768" s="2" t="s">
        <v>17217</v>
      </c>
      <c r="C16768" s="2">
        <v>36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17218</v>
      </c>
      <c r="C16769" s="2">
        <v>35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17219</v>
      </c>
      <c r="C16770" s="2">
        <v>30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17220</v>
      </c>
      <c r="C16771" s="2">
        <v>48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17221</v>
      </c>
      <c r="C16772" s="2">
        <v>44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17222</v>
      </c>
      <c r="C16773" s="2">
        <v>65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44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45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45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17226</v>
      </c>
      <c r="C16777" s="2">
        <v>39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40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37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17229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17230</v>
      </c>
      <c r="C16781" s="2">
        <v>37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35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39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47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17234</v>
      </c>
      <c r="C16785" s="2">
        <v>41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17235</v>
      </c>
      <c r="C16786" s="2">
        <v>48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17236</v>
      </c>
      <c r="C16787" s="2">
        <v>43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17237</v>
      </c>
      <c r="C16788" s="2">
        <v>39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17238</v>
      </c>
      <c r="C16789" s="2">
        <v>37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17239</v>
      </c>
      <c r="C16790" s="2">
        <v>48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17240</v>
      </c>
      <c r="C16791" s="2">
        <v>45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17241</v>
      </c>
      <c r="C16792" s="2">
        <v>37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40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46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17244</v>
      </c>
      <c r="C16795" s="2">
        <v>40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17245</v>
      </c>
      <c r="C16796" s="2">
        <v>41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40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17247</v>
      </c>
      <c r="C16798" s="2">
        <v>39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28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17249</v>
      </c>
      <c r="C16800" s="2">
        <v>28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17250</v>
      </c>
      <c r="C16801" s="2">
        <v>26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17251</v>
      </c>
      <c r="C16802" s="2">
        <v>28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17252</v>
      </c>
      <c r="C16803" s="2">
        <v>32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17255</v>
      </c>
      <c r="C16806" s="2">
        <v>29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17256</v>
      </c>
      <c r="C16807" s="2">
        <v>55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55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49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28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21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50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17263</v>
      </c>
      <c r="C16814" s="2">
        <v>46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17264</v>
      </c>
      <c r="C16815" s="2">
        <v>36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48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17266</v>
      </c>
      <c r="C16817" s="2">
        <v>52</v>
      </c>
      <c r="D16817" s="2" t="s">
        <v>452</v>
      </c>
      <c r="E16817" s="2"/>
      <c r="F16817" s="2"/>
      <c r="G16817" s="2"/>
      <c r="H16817" s="2"/>
    </row>
    <row r="16818" spans="2:8">
      <c r="B16818" s="2" t="s">
        <v>17267</v>
      </c>
      <c r="C16818" s="2">
        <v>52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42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17269</v>
      </c>
      <c r="C16820" s="2">
        <v>40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17270</v>
      </c>
      <c r="C16821" s="2">
        <v>35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37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47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17273</v>
      </c>
      <c r="C16824" s="2">
        <v>44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17274</v>
      </c>
      <c r="C16825" s="2">
        <v>39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17275</v>
      </c>
      <c r="C16826" s="2">
        <v>36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17276</v>
      </c>
      <c r="C16827" s="2">
        <v>30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34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35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35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28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47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17282</v>
      </c>
      <c r="C16833" s="2">
        <v>42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32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17286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17287</v>
      </c>
      <c r="C16838" s="2">
        <v>38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44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35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30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17291</v>
      </c>
      <c r="C16842" s="2">
        <v>31</v>
      </c>
      <c r="D16842" s="2" t="s">
        <v>452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33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17294</v>
      </c>
      <c r="C16845" s="2">
        <v>40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43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17297</v>
      </c>
      <c r="C16848" s="2">
        <v>32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17298</v>
      </c>
      <c r="C16849" s="2">
        <v>31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17299</v>
      </c>
      <c r="C16850" s="2">
        <v>30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17300</v>
      </c>
      <c r="C16851" s="2">
        <v>35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17301</v>
      </c>
      <c r="C16852" s="2">
        <v>32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32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32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17304</v>
      </c>
      <c r="C16855" s="2">
        <v>33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17305</v>
      </c>
      <c r="C16856" s="2">
        <v>31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17306</v>
      </c>
      <c r="C16857" s="2">
        <v>32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17307</v>
      </c>
      <c r="C16858" s="2">
        <v>28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17308</v>
      </c>
      <c r="C16859" s="2">
        <v>15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17309</v>
      </c>
      <c r="C16860" s="2">
        <v>40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17310</v>
      </c>
      <c r="C16861" s="2">
        <v>39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17311</v>
      </c>
      <c r="C16862" s="2">
        <v>34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45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48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44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47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33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17317</v>
      </c>
      <c r="C16868" s="2">
        <v>32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17319</v>
      </c>
      <c r="C16870" s="2">
        <v>42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17320</v>
      </c>
      <c r="C16871" s="2">
        <v>45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17321</v>
      </c>
      <c r="C16872" s="2">
        <v>40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17322</v>
      </c>
      <c r="C16873" s="2">
        <v>43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17323</v>
      </c>
      <c r="C16874" s="2">
        <v>43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17324</v>
      </c>
      <c r="C16875" s="2">
        <v>37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17325</v>
      </c>
      <c r="C16876" s="2">
        <v>32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32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17327</v>
      </c>
      <c r="C16878" s="2">
        <v>41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38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35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34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44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17333</v>
      </c>
      <c r="C16884" s="2">
        <v>38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17334</v>
      </c>
      <c r="C16885" s="2">
        <v>38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39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27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17338</v>
      </c>
      <c r="C16889" s="2">
        <v>38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17339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17340</v>
      </c>
      <c r="C16891" s="2">
        <v>38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42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40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46</v>
      </c>
      <c r="D16894" s="2" t="s">
        <v>452</v>
      </c>
      <c r="E16894" s="2"/>
      <c r="F16894" s="2"/>
      <c r="G16894" s="2"/>
      <c r="H16894" s="2"/>
    </row>
    <row r="16895" spans="2:8">
      <c r="B16895" s="2" t="s">
        <v>17344</v>
      </c>
      <c r="C16895" s="2">
        <v>49</v>
      </c>
      <c r="D16895" s="2" t="s">
        <v>452</v>
      </c>
      <c r="E16895" s="2"/>
      <c r="F16895" s="2"/>
      <c r="G16895" s="2"/>
      <c r="H16895" s="2"/>
    </row>
    <row r="16896" spans="2:8">
      <c r="B16896" s="2" t="s">
        <v>17345</v>
      </c>
      <c r="C16896" s="2">
        <v>45</v>
      </c>
      <c r="D16896" s="2" t="s">
        <v>452</v>
      </c>
      <c r="E16896" s="2"/>
      <c r="F16896" s="2"/>
      <c r="G16896" s="2"/>
      <c r="H16896" s="2"/>
    </row>
    <row r="16897" spans="2:8">
      <c r="B16897" s="2" t="s">
        <v>17346</v>
      </c>
      <c r="C16897" s="2">
        <v>39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17347</v>
      </c>
      <c r="C16898" s="2">
        <v>44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17348</v>
      </c>
      <c r="C16899" s="2">
        <v>39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17349</v>
      </c>
      <c r="C16900" s="2">
        <v>53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41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33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38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41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39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33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38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43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44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43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17360</v>
      </c>
      <c r="C16911" s="2">
        <v>44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17361</v>
      </c>
      <c r="C16912" s="2">
        <v>29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32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34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26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17365</v>
      </c>
      <c r="C16916" s="2">
        <v>21</v>
      </c>
      <c r="D16916" s="2" t="s">
        <v>452</v>
      </c>
      <c r="E16916" s="2"/>
      <c r="F16916" s="2"/>
      <c r="G16916" s="2"/>
      <c r="H16916" s="2"/>
    </row>
    <row r="16917" spans="2:8">
      <c r="B16917" s="2" t="s">
        <v>17366</v>
      </c>
      <c r="C16917" s="2">
        <v>20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19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19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33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35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36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41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42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12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37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17376</v>
      </c>
      <c r="C16927" s="2">
        <v>43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17377</v>
      </c>
      <c r="C16928" s="2">
        <v>45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17378</v>
      </c>
      <c r="C16929" s="2">
        <v>35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37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37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32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34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17383</v>
      </c>
      <c r="C16934" s="2">
        <v>46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42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40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17386</v>
      </c>
      <c r="C16937" s="2">
        <v>14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17387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17388</v>
      </c>
      <c r="C16939" s="2">
        <v>39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17389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17390</v>
      </c>
      <c r="C16941" s="2">
        <v>8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34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17392</v>
      </c>
      <c r="C16943" s="2">
        <v>36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33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33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35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36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36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17398</v>
      </c>
      <c r="C16949" s="2">
        <v>39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17399</v>
      </c>
      <c r="C16950" s="2">
        <v>31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29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30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17404</v>
      </c>
      <c r="C16955" s="2">
        <v>34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17405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17407</v>
      </c>
      <c r="C16958" s="2">
        <v>38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45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30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32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32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30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32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17414</v>
      </c>
      <c r="C16965" s="2">
        <v>32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17415</v>
      </c>
      <c r="C16966" s="2">
        <v>33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17416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37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17418</v>
      </c>
      <c r="C16969" s="2">
        <v>35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17419</v>
      </c>
      <c r="C16970" s="2">
        <v>46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17420</v>
      </c>
      <c r="C16971" s="2">
        <v>49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17421</v>
      </c>
      <c r="C16972" s="2">
        <v>44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17422</v>
      </c>
      <c r="C16973" s="2">
        <v>32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33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42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17425</v>
      </c>
      <c r="C16976" s="2">
        <v>38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17426</v>
      </c>
      <c r="C16977" s="2">
        <v>11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17429</v>
      </c>
      <c r="C16980" s="2">
        <v>37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17430</v>
      </c>
      <c r="C16981" s="2">
        <v>35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17431</v>
      </c>
      <c r="C16982" s="2">
        <v>33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17432</v>
      </c>
      <c r="C16983" s="2">
        <v>35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39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17434</v>
      </c>
      <c r="C16985" s="2">
        <v>37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17435</v>
      </c>
      <c r="C16986" s="2">
        <v>35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37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46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43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17440</v>
      </c>
      <c r="C16991" s="2">
        <v>40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17441</v>
      </c>
      <c r="C16992" s="2">
        <v>48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17442</v>
      </c>
      <c r="C16993" s="2">
        <v>46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17443</v>
      </c>
      <c r="C16994" s="2">
        <v>39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40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18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32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33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17448</v>
      </c>
      <c r="C16999" s="2">
        <v>42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17449</v>
      </c>
      <c r="C17000" s="2">
        <v>48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38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17451</v>
      </c>
      <c r="C17002" s="2">
        <v>39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35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17454</v>
      </c>
      <c r="C17005" s="2">
        <v>33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17455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17456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17457</v>
      </c>
      <c r="C17008" s="2">
        <v>48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17458</v>
      </c>
      <c r="C17009" s="2">
        <v>45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17459</v>
      </c>
      <c r="C17010" s="2">
        <v>40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17460</v>
      </c>
      <c r="C17011" s="2">
        <v>34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34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34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35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17464</v>
      </c>
      <c r="C17015" s="2">
        <v>36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17465</v>
      </c>
      <c r="C17016" s="2">
        <v>36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17466</v>
      </c>
      <c r="C17017" s="2">
        <v>33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17467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17468</v>
      </c>
      <c r="C17019" s="2">
        <v>41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17469</v>
      </c>
      <c r="C17020" s="2">
        <v>36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17470</v>
      </c>
      <c r="C17021" s="2">
        <v>57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52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27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26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17474</v>
      </c>
      <c r="C17025" s="2">
        <v>25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17475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17476</v>
      </c>
      <c r="C17027" s="2">
        <v>36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17477</v>
      </c>
      <c r="C17028" s="2">
        <v>35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17479</v>
      </c>
      <c r="C17030" s="2">
        <v>52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17480</v>
      </c>
      <c r="C17031" s="2">
        <v>47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17481</v>
      </c>
      <c r="C17032" s="2">
        <v>32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17482</v>
      </c>
      <c r="C17033" s="2">
        <v>34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33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31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17485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17487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17488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17489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17490</v>
      </c>
      <c r="C17041" s="2">
        <v>30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17491</v>
      </c>
      <c r="C17042" s="2">
        <v>17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28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31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32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31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32</v>
      </c>
      <c r="D17047" s="2" t="s">
        <v>452</v>
      </c>
      <c r="E17047" s="2"/>
      <c r="F17047" s="2"/>
      <c r="G17047" s="2"/>
      <c r="H17047" s="2"/>
    </row>
    <row r="17048" spans="2:8">
      <c r="B17048" s="2" t="s">
        <v>17497</v>
      </c>
      <c r="C17048" s="2">
        <v>39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17498</v>
      </c>
      <c r="C17049" s="2">
        <v>38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17499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17500</v>
      </c>
      <c r="C17051" s="2">
        <v>38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17501</v>
      </c>
      <c r="C17052" s="2">
        <v>37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17502</v>
      </c>
      <c r="C17053" s="2">
        <v>39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17503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17504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17505</v>
      </c>
      <c r="C17056" s="2">
        <v>39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40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38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17508</v>
      </c>
      <c r="C17059" s="2">
        <v>42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17509</v>
      </c>
      <c r="C17060" s="2">
        <v>38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17510</v>
      </c>
      <c r="C17061" s="2">
        <v>54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34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35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17513</v>
      </c>
      <c r="C17064" s="2">
        <v>34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17514</v>
      </c>
      <c r="C17065" s="2">
        <v>31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17516</v>
      </c>
      <c r="C17067" s="2">
        <v>34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17517</v>
      </c>
      <c r="C17068" s="2">
        <v>33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37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38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36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38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37</v>
      </c>
      <c r="D17073" s="2" t="s">
        <v>452</v>
      </c>
      <c r="E17073" s="2"/>
      <c r="F17073" s="2"/>
      <c r="G17073" s="2"/>
      <c r="H17073" s="2"/>
    </row>
    <row r="17074" spans="2:8">
      <c r="B17074" s="2" t="s">
        <v>17523</v>
      </c>
      <c r="C17074" s="2">
        <v>38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17524</v>
      </c>
      <c r="C17075" s="2">
        <v>11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44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45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35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40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17529</v>
      </c>
      <c r="C17080" s="2">
        <v>40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17530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17531</v>
      </c>
      <c r="C17082" s="2">
        <v>47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17532</v>
      </c>
      <c r="C17083" s="2">
        <v>47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17533</v>
      </c>
      <c r="C17084" s="2">
        <v>40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17534</v>
      </c>
      <c r="C17085" s="2">
        <v>47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17535</v>
      </c>
      <c r="C17086" s="2">
        <v>44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17536</v>
      </c>
      <c r="C17087" s="2">
        <v>43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17537</v>
      </c>
      <c r="C17088" s="2">
        <v>37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17538</v>
      </c>
      <c r="C17089" s="2">
        <v>39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39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17540</v>
      </c>
      <c r="C17091" s="2">
        <v>38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17541</v>
      </c>
      <c r="C17092" s="2">
        <v>34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17542</v>
      </c>
      <c r="C17093" s="2">
        <v>34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23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21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30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17546</v>
      </c>
      <c r="C17097" s="2">
        <v>29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17547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17549</v>
      </c>
      <c r="C17100" s="2">
        <v>24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17550</v>
      </c>
      <c r="C17101" s="2">
        <v>39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17551</v>
      </c>
      <c r="C17102" s="2">
        <v>33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17552</v>
      </c>
      <c r="C17103" s="2">
        <v>37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43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6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17555</v>
      </c>
      <c r="C17106" s="2">
        <v>55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17556</v>
      </c>
      <c r="C17107" s="2">
        <v>51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17557</v>
      </c>
      <c r="C17108" s="2">
        <v>34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36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41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17560</v>
      </c>
      <c r="C17111" s="2">
        <v>38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17561</v>
      </c>
      <c r="C17112" s="2">
        <v>29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31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42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17564</v>
      </c>
      <c r="C17115" s="2">
        <v>40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17565</v>
      </c>
      <c r="C17116" s="2">
        <v>40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17566</v>
      </c>
      <c r="C17117" s="2">
        <v>42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44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17569</v>
      </c>
      <c r="C17120" s="2">
        <v>37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17570</v>
      </c>
      <c r="C17121" s="2">
        <v>34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17571</v>
      </c>
      <c r="C17122" s="2">
        <v>34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17572</v>
      </c>
      <c r="C17123" s="2">
        <v>36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17573</v>
      </c>
      <c r="C17124" s="2">
        <v>33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17574</v>
      </c>
      <c r="C17125" s="2">
        <v>18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38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37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32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48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17579</v>
      </c>
      <c r="C17130" s="2">
        <v>44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17580</v>
      </c>
      <c r="C17131" s="2">
        <v>51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34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34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44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17584</v>
      </c>
      <c r="C17135" s="2">
        <v>42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17585</v>
      </c>
      <c r="C17136" s="2">
        <v>43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17586</v>
      </c>
      <c r="C17137" s="2">
        <v>40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17587</v>
      </c>
      <c r="C17138" s="2">
        <v>40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17588</v>
      </c>
      <c r="C17139" s="2">
        <v>47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51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46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36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36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40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43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40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33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35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35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30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33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40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12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17603</v>
      </c>
      <c r="C17154" s="2">
        <v>13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17604</v>
      </c>
      <c r="C17155" s="2">
        <v>14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17605</v>
      </c>
      <c r="C17156" s="2">
        <v>12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17606</v>
      </c>
      <c r="C17157" s="2">
        <v>51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17607</v>
      </c>
      <c r="C17158" s="2">
        <v>49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17608</v>
      </c>
      <c r="C17159" s="2">
        <v>47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17609</v>
      </c>
      <c r="C17160" s="2">
        <v>39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17610</v>
      </c>
      <c r="C17161" s="2">
        <v>43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17611</v>
      </c>
      <c r="C17162" s="2">
        <v>48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17612</v>
      </c>
      <c r="C17163" s="2">
        <v>43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17613</v>
      </c>
      <c r="C17164" s="2">
        <v>44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47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17615</v>
      </c>
      <c r="C17166" s="2">
        <v>45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17616</v>
      </c>
      <c r="C17167" s="2">
        <v>38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17619</v>
      </c>
      <c r="C17170" s="2">
        <v>35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17620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17621</v>
      </c>
      <c r="C17172" s="2">
        <v>33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17622</v>
      </c>
      <c r="C17173" s="2">
        <v>20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21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21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46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48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37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39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39</v>
      </c>
      <c r="D17180" s="2" t="s">
        <v>452</v>
      </c>
      <c r="E17180" s="2"/>
      <c r="F17180" s="2"/>
      <c r="G17180" s="2"/>
      <c r="H17180" s="2"/>
    </row>
    <row r="17181" spans="2:8">
      <c r="B17181" s="2" t="s">
        <v>17630</v>
      </c>
      <c r="C17181" s="2">
        <v>40</v>
      </c>
      <c r="D17181" s="2" t="s">
        <v>452</v>
      </c>
      <c r="E17181" s="2"/>
      <c r="F17181" s="2"/>
      <c r="G17181" s="2"/>
      <c r="H17181" s="2"/>
    </row>
    <row r="17182" spans="2:8">
      <c r="B17182" s="2" t="s">
        <v>17631</v>
      </c>
      <c r="C17182" s="2">
        <v>43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17632</v>
      </c>
      <c r="C17183" s="2">
        <v>33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17633</v>
      </c>
      <c r="C17184" s="2">
        <v>35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40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17637</v>
      </c>
      <c r="C17188" s="2">
        <v>40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17638</v>
      </c>
      <c r="C17189" s="2">
        <v>35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17639</v>
      </c>
      <c r="C17190" s="2">
        <v>48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13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37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41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33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37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38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17646</v>
      </c>
      <c r="C17197" s="2">
        <v>38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17647</v>
      </c>
      <c r="C17198" s="2">
        <v>33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35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36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36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33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17652</v>
      </c>
      <c r="C17203" s="2">
        <v>34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34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32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17658</v>
      </c>
      <c r="C17209" s="2">
        <v>28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33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17660</v>
      </c>
      <c r="C17211" s="2">
        <v>35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17661</v>
      </c>
      <c r="C17212" s="2">
        <v>32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33</v>
      </c>
      <c r="D17213" s="2" t="s">
        <v>452</v>
      </c>
      <c r="E17213" s="2"/>
      <c r="F17213" s="2"/>
      <c r="G17213" s="2"/>
      <c r="H17213" s="2"/>
    </row>
    <row r="17214" spans="2:8">
      <c r="B17214" s="2" t="s">
        <v>17663</v>
      </c>
      <c r="C17214" s="2">
        <v>40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36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22</v>
      </c>
      <c r="D17216" s="2" t="s">
        <v>452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17667</v>
      </c>
      <c r="C17218" s="2">
        <v>22</v>
      </c>
      <c r="D17218" s="2" t="s">
        <v>452</v>
      </c>
      <c r="E17218" s="2"/>
      <c r="F17218" s="2"/>
      <c r="G17218" s="2"/>
      <c r="H17218" s="2"/>
    </row>
    <row r="17219" spans="2:8">
      <c r="B17219" s="2" t="s">
        <v>17668</v>
      </c>
      <c r="C17219" s="2">
        <v>22</v>
      </c>
      <c r="D17219" s="2" t="s">
        <v>452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24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14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39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17674</v>
      </c>
      <c r="C17225" s="2">
        <v>51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17675</v>
      </c>
      <c r="C17226" s="2">
        <v>48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17676</v>
      </c>
      <c r="C17227" s="2">
        <v>36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17677</v>
      </c>
      <c r="C17228" s="2">
        <v>38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17678</v>
      </c>
      <c r="C17229" s="2">
        <v>35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17679</v>
      </c>
      <c r="C17230" s="2">
        <v>35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17680</v>
      </c>
      <c r="C17231" s="2">
        <v>28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31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33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17683</v>
      </c>
      <c r="C17234" s="2">
        <v>34</v>
      </c>
      <c r="D17234" s="2" t="s">
        <v>452</v>
      </c>
      <c r="E17234" s="2"/>
      <c r="F17234" s="2"/>
      <c r="G17234" s="2"/>
      <c r="H17234" s="2"/>
    </row>
    <row r="17235" spans="2:8">
      <c r="B17235" s="2" t="s">
        <v>17684</v>
      </c>
      <c r="C17235" s="2">
        <v>34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35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24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58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36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17690</v>
      </c>
      <c r="C17241" s="2">
        <v>36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17691</v>
      </c>
      <c r="C17242" s="2">
        <v>39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17692</v>
      </c>
      <c r="C17243" s="2">
        <v>36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17693</v>
      </c>
      <c r="C17244" s="2">
        <v>39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39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40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17696</v>
      </c>
      <c r="C17247" s="2">
        <v>36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17697</v>
      </c>
      <c r="C17248" s="2">
        <v>36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17698</v>
      </c>
      <c r="C17249" s="2">
        <v>38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40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36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34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35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29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17704</v>
      </c>
      <c r="C17255" s="2">
        <v>41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38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17706</v>
      </c>
      <c r="C17257" s="2">
        <v>40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17707</v>
      </c>
      <c r="C17258" s="2">
        <v>39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17708</v>
      </c>
      <c r="C17259" s="2">
        <v>36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17710</v>
      </c>
      <c r="C17261" s="2">
        <v>39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17711</v>
      </c>
      <c r="C17262" s="2">
        <v>35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17712</v>
      </c>
      <c r="C17263" s="2">
        <v>37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17713</v>
      </c>
      <c r="C17264" s="2">
        <v>38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17714</v>
      </c>
      <c r="C17265" s="2">
        <v>34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17715</v>
      </c>
      <c r="C17266" s="2">
        <v>38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37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34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17719</v>
      </c>
      <c r="C17270" s="2">
        <v>31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17721</v>
      </c>
      <c r="C17272" s="2">
        <v>36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17722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17723</v>
      </c>
      <c r="C17274" s="2">
        <v>45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48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41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37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28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25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17730</v>
      </c>
      <c r="C17281" s="2">
        <v>23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17731</v>
      </c>
      <c r="C17282" s="2">
        <v>38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30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31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26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37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44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32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17738</v>
      </c>
      <c r="C17289" s="2">
        <v>32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17739</v>
      </c>
      <c r="C17290" s="2">
        <v>30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17740</v>
      </c>
      <c r="C17291" s="2">
        <v>29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30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31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31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17744</v>
      </c>
      <c r="C17295" s="2">
        <v>30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39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42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17748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17749</v>
      </c>
      <c r="C17300" s="2">
        <v>36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17751</v>
      </c>
      <c r="C17302" s="2">
        <v>34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17752</v>
      </c>
      <c r="C17303" s="2">
        <v>16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17753</v>
      </c>
      <c r="C17304" s="2">
        <v>33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17754</v>
      </c>
      <c r="C17305" s="2">
        <v>35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35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41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44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17758</v>
      </c>
      <c r="C17309" s="2">
        <v>43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17759</v>
      </c>
      <c r="C17310" s="2">
        <v>33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17760</v>
      </c>
      <c r="C17311" s="2">
        <v>33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17761</v>
      </c>
      <c r="C17312" s="2">
        <v>33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38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32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17765</v>
      </c>
      <c r="C17316" s="2">
        <v>34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17766</v>
      </c>
      <c r="C17317" s="2">
        <v>32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34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42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17771</v>
      </c>
      <c r="C17322" s="2">
        <v>42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17772</v>
      </c>
      <c r="C17323" s="2">
        <v>39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17773</v>
      </c>
      <c r="C17324" s="2">
        <v>34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32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17775</v>
      </c>
      <c r="C17326" s="2">
        <v>28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17776</v>
      </c>
      <c r="C17327" s="2">
        <v>45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46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32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17779</v>
      </c>
      <c r="C17330" s="2">
        <v>31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17780</v>
      </c>
      <c r="C17331" s="2">
        <v>41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17782</v>
      </c>
      <c r="C17333" s="2">
        <v>31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17784</v>
      </c>
      <c r="C17335" s="2">
        <v>27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17785</v>
      </c>
      <c r="C17336" s="2">
        <v>39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39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35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17788</v>
      </c>
      <c r="C17339" s="2">
        <v>37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17789</v>
      </c>
      <c r="C17340" s="2">
        <v>29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17791</v>
      </c>
      <c r="C17342" s="2">
        <v>35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17792</v>
      </c>
      <c r="C17343" s="2">
        <v>35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17793</v>
      </c>
      <c r="C17344" s="2">
        <v>15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27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26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26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17798</v>
      </c>
      <c r="C17349" s="2">
        <v>57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17799</v>
      </c>
      <c r="C17350" s="2">
        <v>51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17800</v>
      </c>
      <c r="C17351" s="2">
        <v>49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17801</v>
      </c>
      <c r="C17352" s="2">
        <v>45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17802</v>
      </c>
      <c r="C17353" s="2">
        <v>32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17803</v>
      </c>
      <c r="C17354" s="2">
        <v>33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20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21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33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17807</v>
      </c>
      <c r="C17358" s="2">
        <v>33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17808</v>
      </c>
      <c r="C17359" s="2">
        <v>32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33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17810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17811</v>
      </c>
      <c r="C17362" s="2">
        <v>50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49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36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17814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17815</v>
      </c>
      <c r="C17366" s="2">
        <v>46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49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32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17818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17819</v>
      </c>
      <c r="C17370" s="2">
        <v>27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17820</v>
      </c>
      <c r="C17371" s="2">
        <v>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17821</v>
      </c>
      <c r="C17372" s="2">
        <v>40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17822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17823</v>
      </c>
      <c r="C17374" s="2">
        <v>42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43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17826</v>
      </c>
      <c r="C17377" s="2">
        <v>25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17827</v>
      </c>
      <c r="C17378" s="2">
        <v>25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17828</v>
      </c>
      <c r="C17379" s="2">
        <v>25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17829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17830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17831</v>
      </c>
      <c r="C17382" s="2">
        <v>28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16</v>
      </c>
      <c r="D17385" s="2" t="s">
        <v>452</v>
      </c>
      <c r="E17385" s="2"/>
      <c r="F17385" s="2"/>
      <c r="G17385" s="2"/>
      <c r="H17385" s="2"/>
    </row>
    <row r="17386" spans="2:8">
      <c r="B17386" s="2" t="s">
        <v>17835</v>
      </c>
      <c r="C17386" s="2">
        <v>16</v>
      </c>
      <c r="D17386" s="2" t="s">
        <v>452</v>
      </c>
      <c r="E17386" s="2"/>
      <c r="F17386" s="2"/>
      <c r="G17386" s="2"/>
      <c r="H17386" s="2"/>
    </row>
    <row r="17387" spans="2:8">
      <c r="B17387" s="2" t="s">
        <v>17836</v>
      </c>
      <c r="C17387" s="2">
        <v>31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16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17838</v>
      </c>
      <c r="C17389" s="2">
        <v>17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17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18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40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42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42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43</v>
      </c>
      <c r="D17395" s="2" t="s">
        <v>452</v>
      </c>
      <c r="E17395" s="2"/>
      <c r="F17395" s="2"/>
      <c r="G17395" s="2"/>
      <c r="H17395" s="2"/>
    </row>
    <row r="17396" spans="2:8">
      <c r="B17396" s="2" t="s">
        <v>17845</v>
      </c>
      <c r="C17396" s="2">
        <v>31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17846</v>
      </c>
      <c r="C17397" s="2">
        <v>36</v>
      </c>
      <c r="D17397" s="2" t="s">
        <v>452</v>
      </c>
      <c r="E17397" s="2"/>
      <c r="F17397" s="2"/>
      <c r="G17397" s="2"/>
      <c r="H17397" s="2"/>
    </row>
    <row r="17398" spans="2:8">
      <c r="B17398" s="2" t="s">
        <v>17847</v>
      </c>
      <c r="C17398" s="2">
        <v>38</v>
      </c>
      <c r="D17398" s="2" t="s">
        <v>452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41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37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36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34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34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17858</v>
      </c>
      <c r="C17409" s="2">
        <v>35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17859</v>
      </c>
      <c r="C17410" s="2">
        <v>33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33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17861</v>
      </c>
      <c r="C17412" s="2">
        <v>31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17862</v>
      </c>
      <c r="C17413" s="2">
        <v>45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17863</v>
      </c>
      <c r="C17414" s="2">
        <v>44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17864</v>
      </c>
      <c r="C17415" s="2">
        <v>35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17865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17866</v>
      </c>
      <c r="C17417" s="2">
        <v>41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36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17868</v>
      </c>
      <c r="C17419" s="2">
        <v>33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17870</v>
      </c>
      <c r="C17421" s="2">
        <v>38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36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38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35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12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12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38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17877</v>
      </c>
      <c r="C17428" s="2">
        <v>40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17878</v>
      </c>
      <c r="C17429" s="2">
        <v>39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17879</v>
      </c>
      <c r="C17430" s="2">
        <v>39</v>
      </c>
      <c r="D17430" s="2" t="s">
        <v>452</v>
      </c>
      <c r="E17430" s="2"/>
      <c r="F17430" s="2"/>
      <c r="G17430" s="2"/>
      <c r="H17430" s="2"/>
    </row>
    <row r="17431" spans="2:8">
      <c r="B17431" s="2" t="s">
        <v>17880</v>
      </c>
      <c r="C17431" s="2">
        <v>31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17881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17882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17883</v>
      </c>
      <c r="C17434" s="2">
        <v>39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17884</v>
      </c>
      <c r="C17435" s="2">
        <v>39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17885</v>
      </c>
      <c r="C17436" s="2">
        <v>36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17886</v>
      </c>
      <c r="C17437" s="2">
        <v>48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47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49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11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17890</v>
      </c>
      <c r="C17441" s="2">
        <v>15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17891</v>
      </c>
      <c r="C17442" s="2">
        <v>18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17892</v>
      </c>
      <c r="C17443" s="2">
        <v>42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43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17894</v>
      </c>
      <c r="C17445" s="2">
        <v>27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29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35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37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20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17900</v>
      </c>
      <c r="C17451" s="2">
        <v>19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17901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18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46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42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36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17906</v>
      </c>
      <c r="C17457" s="2">
        <v>42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17907</v>
      </c>
      <c r="C17458" s="2">
        <v>44</v>
      </c>
      <c r="D17458" s="2" t="s">
        <v>452</v>
      </c>
      <c r="E17458" s="2"/>
      <c r="F17458" s="2"/>
      <c r="G17458" s="2"/>
      <c r="H17458" s="2"/>
    </row>
    <row r="17459" spans="2:8">
      <c r="B17459" s="2" t="s">
        <v>17908</v>
      </c>
      <c r="C17459" s="2">
        <v>35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17910</v>
      </c>
      <c r="C17461" s="2">
        <v>34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17911</v>
      </c>
      <c r="C17462" s="2">
        <v>35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17912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17913</v>
      </c>
      <c r="C17464" s="2">
        <v>33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17918</v>
      </c>
      <c r="C17469" s="2">
        <v>25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17919</v>
      </c>
      <c r="C17470" s="2">
        <v>50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17920</v>
      </c>
      <c r="C17471" s="2">
        <v>46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17921</v>
      </c>
      <c r="C17472" s="2">
        <v>35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41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44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36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37</v>
      </c>
      <c r="D17476" s="2" t="s">
        <v>452</v>
      </c>
      <c r="E17476" s="2"/>
      <c r="F17476" s="2"/>
      <c r="G17476" s="2"/>
      <c r="H17476" s="2"/>
    </row>
    <row r="17477" spans="2:8">
      <c r="B17477" s="2" t="s">
        <v>17926</v>
      </c>
      <c r="C17477" s="2">
        <v>34</v>
      </c>
      <c r="D17477" s="2" t="s">
        <v>452</v>
      </c>
      <c r="E17477" s="2"/>
      <c r="F17477" s="2"/>
      <c r="G17477" s="2"/>
      <c r="H17477" s="2"/>
    </row>
    <row r="17478" spans="2:8">
      <c r="B17478" s="2" t="s">
        <v>17927</v>
      </c>
      <c r="C17478" s="2">
        <v>36</v>
      </c>
      <c r="D17478" s="2" t="s">
        <v>452</v>
      </c>
      <c r="E17478" s="2"/>
      <c r="F17478" s="2"/>
      <c r="G17478" s="2"/>
      <c r="H17478" s="2"/>
    </row>
    <row r="17479" spans="2:8">
      <c r="B17479" s="2" t="s">
        <v>17928</v>
      </c>
      <c r="C17479" s="2">
        <v>36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17929</v>
      </c>
      <c r="C17480" s="2">
        <v>32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28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26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27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28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27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39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37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33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44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17945</v>
      </c>
      <c r="C17496" s="2">
        <v>42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41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35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25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49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44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34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17955</v>
      </c>
      <c r="C17506" s="2">
        <v>38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17956</v>
      </c>
      <c r="C17507" s="2">
        <v>28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31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29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26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43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17961</v>
      </c>
      <c r="C17512" s="2">
        <v>42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17962</v>
      </c>
      <c r="C17513" s="2">
        <v>17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18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18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17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17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44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46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41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17970</v>
      </c>
      <c r="C17521" s="2">
        <v>28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30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30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17973</v>
      </c>
      <c r="C17524" s="2">
        <v>36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17974</v>
      </c>
      <c r="C17525" s="2">
        <v>37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17975</v>
      </c>
      <c r="C17526" s="2">
        <v>13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17976</v>
      </c>
      <c r="C17527" s="2">
        <v>45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47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39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40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42</v>
      </c>
      <c r="D17531" s="2" t="s">
        <v>452</v>
      </c>
      <c r="E17531" s="2"/>
      <c r="F17531" s="2"/>
      <c r="G17531" s="2"/>
      <c r="H17531" s="2"/>
    </row>
    <row r="17532" spans="2:8">
      <c r="B17532" s="2" t="s">
        <v>17981</v>
      </c>
      <c r="C17532" s="2">
        <v>47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41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26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17984</v>
      </c>
      <c r="C17535" s="2">
        <v>27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17985</v>
      </c>
      <c r="C17536" s="2">
        <v>27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17986</v>
      </c>
      <c r="C17537" s="2">
        <v>47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45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37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49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50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46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41</v>
      </c>
      <c r="D17544" s="2" t="s">
        <v>452</v>
      </c>
      <c r="E17544" s="2"/>
      <c r="F17544" s="2"/>
      <c r="G17544" s="2"/>
      <c r="H17544" s="2"/>
    </row>
    <row r="17545" spans="2:8">
      <c r="B17545" s="2" t="s">
        <v>17994</v>
      </c>
      <c r="C17545" s="2">
        <v>42</v>
      </c>
      <c r="D17545" s="2" t="s">
        <v>452</v>
      </c>
      <c r="E17545" s="2"/>
      <c r="F17545" s="2"/>
      <c r="G17545" s="2"/>
      <c r="H17545" s="2"/>
    </row>
    <row r="17546" spans="2:8">
      <c r="B17546" s="2" t="s">
        <v>17995</v>
      </c>
      <c r="C17546" s="2">
        <v>34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36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25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18001</v>
      </c>
      <c r="C17552" s="2">
        <v>23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18002</v>
      </c>
      <c r="C17553" s="2">
        <v>34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18003</v>
      </c>
      <c r="C17554" s="2">
        <v>35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18004</v>
      </c>
      <c r="C17555" s="2">
        <v>33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18006</v>
      </c>
      <c r="C17557" s="2">
        <v>28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18007</v>
      </c>
      <c r="C17558" s="2">
        <v>36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35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18010</v>
      </c>
      <c r="C17561" s="2">
        <v>33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39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41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34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36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39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43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45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55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18019</v>
      </c>
      <c r="C17570" s="2">
        <v>50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18020</v>
      </c>
      <c r="C17571" s="2">
        <v>44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38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18022</v>
      </c>
      <c r="C17573" s="2">
        <v>39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18023</v>
      </c>
      <c r="C17574" s="2">
        <v>38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18024</v>
      </c>
      <c r="C17575" s="2">
        <v>36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18025</v>
      </c>
      <c r="C17576" s="2">
        <v>45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44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18028</v>
      </c>
      <c r="C17579" s="2">
        <v>40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18029</v>
      </c>
      <c r="C17580" s="2">
        <v>37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18030</v>
      </c>
      <c r="C17581" s="2">
        <v>38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18031</v>
      </c>
      <c r="C17582" s="2">
        <v>39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18032</v>
      </c>
      <c r="C17583" s="2">
        <v>35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18033</v>
      </c>
      <c r="C17584" s="2">
        <v>29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33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33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18037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18038</v>
      </c>
      <c r="C17589" s="2">
        <v>30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18042</v>
      </c>
      <c r="C17593" s="2">
        <v>47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46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35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18045</v>
      </c>
      <c r="C17596" s="2">
        <v>36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18046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18047</v>
      </c>
      <c r="C17598" s="2">
        <v>52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18048</v>
      </c>
      <c r="C17599" s="2">
        <v>44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38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36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32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28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18053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18054</v>
      </c>
      <c r="C17605" s="2">
        <v>43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18055</v>
      </c>
      <c r="C17606" s="2">
        <v>31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35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36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34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42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18060</v>
      </c>
      <c r="C17611" s="2">
        <v>39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47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45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18063</v>
      </c>
      <c r="C17614" s="2">
        <v>35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36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51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37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39</v>
      </c>
      <c r="D17618" s="2" t="s">
        <v>452</v>
      </c>
      <c r="E17618" s="2"/>
      <c r="F17618" s="2"/>
      <c r="G17618" s="2"/>
      <c r="H17618" s="2"/>
    </row>
    <row r="17619" spans="2:8">
      <c r="B17619" s="2" t="s">
        <v>18068</v>
      </c>
      <c r="C17619" s="2">
        <v>39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43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18070</v>
      </c>
      <c r="C17621" s="2">
        <v>42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18071</v>
      </c>
      <c r="C17622" s="2">
        <v>44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18072</v>
      </c>
      <c r="C17623" s="2">
        <v>38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18073</v>
      </c>
      <c r="C17624" s="2">
        <v>27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18074</v>
      </c>
      <c r="C17625" s="2">
        <v>27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42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18077</v>
      </c>
      <c r="C17628" s="2">
        <v>54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18078</v>
      </c>
      <c r="C17629" s="2">
        <v>44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18079</v>
      </c>
      <c r="C17630" s="2">
        <v>56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18080</v>
      </c>
      <c r="C17631" s="2">
        <v>51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18081</v>
      </c>
      <c r="C17632" s="2">
        <v>42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18082</v>
      </c>
      <c r="C17633" s="2">
        <v>40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18083</v>
      </c>
      <c r="C17634" s="2">
        <v>10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18084</v>
      </c>
      <c r="C17635" s="2">
        <v>33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34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39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40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39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18090</v>
      </c>
      <c r="C17641" s="2">
        <v>26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29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29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23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18094</v>
      </c>
      <c r="C17645" s="2">
        <v>42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42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27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43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42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48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18101</v>
      </c>
      <c r="C17652" s="2">
        <v>47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18102</v>
      </c>
      <c r="C17653" s="2">
        <v>35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18103</v>
      </c>
      <c r="C17654" s="2">
        <v>29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18104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18105</v>
      </c>
      <c r="C17656" s="2">
        <v>28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18106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18107</v>
      </c>
      <c r="C17658" s="2">
        <v>37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18108</v>
      </c>
      <c r="C17659" s="2">
        <v>34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18109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18110</v>
      </c>
      <c r="C17661" s="2">
        <v>10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33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18112</v>
      </c>
      <c r="C17663" s="2">
        <v>38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18113</v>
      </c>
      <c r="C17664" s="2">
        <v>35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18114</v>
      </c>
      <c r="C17665" s="2">
        <v>31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18115</v>
      </c>
      <c r="C17666" s="2">
        <v>29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18116</v>
      </c>
      <c r="C17667" s="2">
        <v>36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40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39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18119</v>
      </c>
      <c r="C17670" s="2">
        <v>34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18120</v>
      </c>
      <c r="C17671" s="2">
        <v>28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18121</v>
      </c>
      <c r="C17672" s="2">
        <v>36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18122</v>
      </c>
      <c r="C17673" s="2">
        <v>35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29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32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33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39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18131</v>
      </c>
      <c r="C17682" s="2">
        <v>38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18132</v>
      </c>
      <c r="C17683" s="2">
        <v>33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18133</v>
      </c>
      <c r="C17684" s="2">
        <v>33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18134</v>
      </c>
      <c r="C17685" s="2">
        <v>23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18135</v>
      </c>
      <c r="C17686" s="2">
        <v>20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18136</v>
      </c>
      <c r="C17687" s="2">
        <v>42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46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38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23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32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34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29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30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41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18149</v>
      </c>
      <c r="C17700" s="2">
        <v>36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18150</v>
      </c>
      <c r="C17701" s="2">
        <v>31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18151</v>
      </c>
      <c r="C17702" s="2">
        <v>36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18152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18153</v>
      </c>
      <c r="C17704" s="2">
        <v>45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45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48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49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46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18158</v>
      </c>
      <c r="C17709" s="2">
        <v>42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18159</v>
      </c>
      <c r="C17710" s="2">
        <v>29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32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31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35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36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36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18165</v>
      </c>
      <c r="C17716" s="2">
        <v>33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18166</v>
      </c>
      <c r="C17717" s="2">
        <v>45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18167</v>
      </c>
      <c r="C17718" s="2">
        <v>42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18168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18169</v>
      </c>
      <c r="C17720" s="2">
        <v>17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18170</v>
      </c>
      <c r="C17721" s="2">
        <v>17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18171</v>
      </c>
      <c r="C17722" s="2">
        <v>16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18172</v>
      </c>
      <c r="C17723" s="2">
        <v>37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18173</v>
      </c>
      <c r="C17724" s="2">
        <v>39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45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18175</v>
      </c>
      <c r="C17726" s="2">
        <v>43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18176</v>
      </c>
      <c r="C17727" s="2">
        <v>40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18177</v>
      </c>
      <c r="C17728" s="2">
        <v>44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47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40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18180</v>
      </c>
      <c r="C17731" s="2">
        <v>37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18181</v>
      </c>
      <c r="C17732" s="2">
        <v>32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36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35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43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42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32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34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35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42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18192</v>
      </c>
      <c r="C17743" s="2">
        <v>37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18193</v>
      </c>
      <c r="C17744" s="2">
        <v>26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26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26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18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18198</v>
      </c>
      <c r="C17749" s="2">
        <v>37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18199</v>
      </c>
      <c r="C17750" s="2">
        <v>35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18200</v>
      </c>
      <c r="C17751" s="2">
        <v>41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42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31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33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42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24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25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26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40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38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31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31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29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34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34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38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18218</v>
      </c>
      <c r="C17769" s="2">
        <v>36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18219</v>
      </c>
      <c r="C17770" s="2">
        <v>37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42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37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41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31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36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33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30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14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18228</v>
      </c>
      <c r="C17779" s="2">
        <v>14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18229</v>
      </c>
      <c r="C17780" s="2">
        <v>25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27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29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38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41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18234</v>
      </c>
      <c r="C17785" s="2">
        <v>38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18235</v>
      </c>
      <c r="C17786" s="2">
        <v>38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35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62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36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18239</v>
      </c>
      <c r="C17790" s="2">
        <v>38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18240</v>
      </c>
      <c r="C17791" s="2">
        <v>48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18241</v>
      </c>
      <c r="C17792" s="2">
        <v>46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18242</v>
      </c>
      <c r="C17793" s="2">
        <v>43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18243</v>
      </c>
      <c r="C17794" s="2">
        <v>40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18244</v>
      </c>
      <c r="C17795" s="2">
        <v>50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45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35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37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32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18250</v>
      </c>
      <c r="C17801" s="2">
        <v>33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18251</v>
      </c>
      <c r="C17802" s="2">
        <v>43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18252</v>
      </c>
      <c r="C17803" s="2">
        <v>39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36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15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18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20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20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37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18260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18261</v>
      </c>
      <c r="C17812" s="2">
        <v>34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39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36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18264</v>
      </c>
      <c r="C17815" s="2">
        <v>42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18265</v>
      </c>
      <c r="C17816" s="2">
        <v>37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13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18267</v>
      </c>
      <c r="C17818" s="2">
        <v>56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46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43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18270</v>
      </c>
      <c r="C17821" s="2">
        <v>38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18271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18273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18274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18276</v>
      </c>
      <c r="C17827" s="2">
        <v>38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18277</v>
      </c>
      <c r="C17828" s="2">
        <v>35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18278</v>
      </c>
      <c r="C17829" s="2">
        <v>40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42</v>
      </c>
      <c r="D17830" s="2" t="s">
        <v>452</v>
      </c>
      <c r="E17830" s="2"/>
      <c r="F17830" s="2"/>
      <c r="G17830" s="2"/>
      <c r="H17830" s="2"/>
    </row>
    <row r="17831" spans="2:8">
      <c r="B17831" s="2" t="s">
        <v>18280</v>
      </c>
      <c r="C17831" s="2">
        <v>48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53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33</v>
      </c>
      <c r="D17833" s="2" t="s">
        <v>452</v>
      </c>
      <c r="E17833" s="2"/>
      <c r="F17833" s="2"/>
      <c r="G17833" s="2"/>
      <c r="H17833" s="2"/>
    </row>
    <row r="17834" spans="2:8">
      <c r="B17834" s="2" t="s">
        <v>18283</v>
      </c>
      <c r="C17834" s="2">
        <v>36</v>
      </c>
      <c r="D17834" s="2" t="s">
        <v>452</v>
      </c>
      <c r="E17834" s="2"/>
      <c r="F17834" s="2"/>
      <c r="G17834" s="2"/>
      <c r="H17834" s="2"/>
    </row>
    <row r="17835" spans="2:8">
      <c r="B17835" s="2" t="s">
        <v>18284</v>
      </c>
      <c r="C17835" s="2">
        <v>36</v>
      </c>
      <c r="D17835" s="2" t="s">
        <v>452</v>
      </c>
      <c r="E17835" s="2"/>
      <c r="F17835" s="2"/>
      <c r="G17835" s="2"/>
      <c r="H17835" s="2"/>
    </row>
    <row r="17836" spans="2:8">
      <c r="B17836" s="2" t="s">
        <v>18285</v>
      </c>
      <c r="C17836" s="2">
        <v>34</v>
      </c>
      <c r="D17836" s="2" t="s">
        <v>452</v>
      </c>
      <c r="E17836" s="2"/>
      <c r="F17836" s="2"/>
      <c r="G17836" s="2"/>
      <c r="H17836" s="2"/>
    </row>
    <row r="17837" spans="2:8">
      <c r="B17837" s="2" t="s">
        <v>18286</v>
      </c>
      <c r="C17837" s="2">
        <v>37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18287</v>
      </c>
      <c r="C17838" s="2">
        <v>31</v>
      </c>
      <c r="D17838" s="2" t="s">
        <v>452</v>
      </c>
      <c r="E17838" s="2"/>
      <c r="F17838" s="2"/>
      <c r="G17838" s="2"/>
      <c r="H17838" s="2"/>
    </row>
    <row r="17839" spans="2:8">
      <c r="B17839" s="2" t="s">
        <v>18288</v>
      </c>
      <c r="C17839" s="2">
        <v>33</v>
      </c>
      <c r="D17839" s="2" t="s">
        <v>452</v>
      </c>
      <c r="E17839" s="2"/>
      <c r="F17839" s="2"/>
      <c r="G17839" s="2"/>
      <c r="H17839" s="2"/>
    </row>
    <row r="17840" spans="2:8">
      <c r="B17840" s="2" t="s">
        <v>18289</v>
      </c>
      <c r="C17840" s="2">
        <v>33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18290</v>
      </c>
      <c r="C17841" s="2">
        <v>23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18291</v>
      </c>
      <c r="C17842" s="2">
        <v>40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37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18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18295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33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30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33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18299</v>
      </c>
      <c r="C17850" s="2">
        <v>36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18300</v>
      </c>
      <c r="C17851" s="2">
        <v>38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18301</v>
      </c>
      <c r="C17852" s="2">
        <v>39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40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38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33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18306</v>
      </c>
      <c r="C17857" s="2">
        <v>32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18307</v>
      </c>
      <c r="C17858" s="2">
        <v>37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40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22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18310</v>
      </c>
      <c r="C17861" s="2">
        <v>23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32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18312</v>
      </c>
      <c r="C17863" s="2">
        <v>31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54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45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29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31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16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19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20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24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22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54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50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30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26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33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18338</v>
      </c>
      <c r="C17889" s="2">
        <v>25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18339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18340</v>
      </c>
      <c r="C17891" s="2">
        <v>42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18341</v>
      </c>
      <c r="C17892" s="2">
        <v>38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18342</v>
      </c>
      <c r="C17893" s="2">
        <v>41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38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44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18345</v>
      </c>
      <c r="C17896" s="2">
        <v>30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32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59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52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18352</v>
      </c>
      <c r="C17903" s="2">
        <v>25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18353</v>
      </c>
      <c r="C17904" s="2">
        <v>22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18354</v>
      </c>
      <c r="C17905" s="2">
        <v>23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18355</v>
      </c>
      <c r="C17906" s="2">
        <v>35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18356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18357</v>
      </c>
      <c r="C17908" s="2">
        <v>33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18358</v>
      </c>
      <c r="C17909" s="2">
        <v>35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18359</v>
      </c>
      <c r="C17910" s="2">
        <v>33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18360</v>
      </c>
      <c r="C17911" s="2">
        <v>41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32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18362</v>
      </c>
      <c r="C17913" s="2">
        <v>30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18363</v>
      </c>
      <c r="C17914" s="2">
        <v>31</v>
      </c>
      <c r="D17914" s="2" t="s">
        <v>452</v>
      </c>
      <c r="E17914" s="2"/>
      <c r="F17914" s="2"/>
      <c r="G17914" s="2"/>
      <c r="H17914" s="2"/>
    </row>
    <row r="17915" spans="2:8">
      <c r="B17915" s="2" t="s">
        <v>18364</v>
      </c>
      <c r="C17915" s="2">
        <v>46</v>
      </c>
      <c r="D17915" s="2" t="s">
        <v>452</v>
      </c>
      <c r="E17915" s="2"/>
      <c r="F17915" s="2"/>
      <c r="G17915" s="2"/>
      <c r="H17915" s="2"/>
    </row>
    <row r="17916" spans="2:8">
      <c r="B17916" s="2" t="s">
        <v>18365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18367</v>
      </c>
      <c r="C17918" s="2">
        <v>33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18369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18370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18371</v>
      </c>
      <c r="C17922" s="2">
        <v>23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18372</v>
      </c>
      <c r="C17923" s="2">
        <v>31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18373</v>
      </c>
      <c r="C17924" s="2">
        <v>28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18374</v>
      </c>
      <c r="C17925" s="2">
        <v>33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18375</v>
      </c>
      <c r="C17926" s="2">
        <v>32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18376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18377</v>
      </c>
      <c r="C17928" s="2">
        <v>36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37</v>
      </c>
      <c r="D17929" s="2" t="s">
        <v>452</v>
      </c>
      <c r="E17929" s="2"/>
      <c r="F17929" s="2"/>
      <c r="G17929" s="2"/>
      <c r="H17929" s="2"/>
    </row>
    <row r="17930" spans="2:8">
      <c r="B17930" s="2" t="s">
        <v>18379</v>
      </c>
      <c r="C17930" s="2">
        <v>51</v>
      </c>
      <c r="D17930" s="2" t="s">
        <v>452</v>
      </c>
      <c r="E17930" s="2"/>
      <c r="F17930" s="2"/>
      <c r="G17930" s="2"/>
      <c r="H17930" s="2"/>
    </row>
    <row r="17931" spans="2:8">
      <c r="B17931" s="2" t="s">
        <v>18380</v>
      </c>
      <c r="C17931" s="2">
        <v>52</v>
      </c>
      <c r="D17931" s="2" t="s">
        <v>452</v>
      </c>
      <c r="E17931" s="2"/>
      <c r="F17931" s="2"/>
      <c r="G17931" s="2"/>
      <c r="H17931" s="2"/>
    </row>
    <row r="17932" spans="2:8">
      <c r="B17932" s="2" t="s">
        <v>18381</v>
      </c>
      <c r="C17932" s="2">
        <v>39</v>
      </c>
      <c r="D17932" s="2" t="s">
        <v>452</v>
      </c>
      <c r="E17932" s="2"/>
      <c r="F17932" s="2"/>
      <c r="G17932" s="2"/>
      <c r="H17932" s="2"/>
    </row>
    <row r="17933" spans="2:8">
      <c r="B17933" s="2" t="s">
        <v>18382</v>
      </c>
      <c r="C17933" s="2">
        <v>42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18383</v>
      </c>
      <c r="C17934" s="2">
        <v>36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18384</v>
      </c>
      <c r="C17935" s="2">
        <v>36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18385</v>
      </c>
      <c r="C17936" s="2">
        <v>35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18386</v>
      </c>
      <c r="C17937" s="2">
        <v>39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18387</v>
      </c>
      <c r="C17938" s="2">
        <v>36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18388</v>
      </c>
      <c r="C17939" s="2">
        <v>39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35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42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18391</v>
      </c>
      <c r="C17942" s="2">
        <v>39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18392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18393</v>
      </c>
      <c r="C17944" s="2">
        <v>42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18395</v>
      </c>
      <c r="C17946" s="2">
        <v>32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18396</v>
      </c>
      <c r="C17947" s="2">
        <v>32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18397</v>
      </c>
      <c r="C17948" s="2">
        <v>28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18398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18399</v>
      </c>
      <c r="C17950" s="2">
        <v>37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38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18401</v>
      </c>
      <c r="C17952" s="2">
        <v>29</v>
      </c>
      <c r="D17952" s="2" t="s">
        <v>452</v>
      </c>
      <c r="E17952" s="2"/>
      <c r="F17952" s="2"/>
      <c r="G17952" s="2"/>
      <c r="H17952" s="2"/>
    </row>
    <row r="17953" spans="2:8">
      <c r="B17953" s="2" t="s">
        <v>18402</v>
      </c>
      <c r="C17953" s="2">
        <v>32</v>
      </c>
      <c r="D17953" s="2" t="s">
        <v>452</v>
      </c>
      <c r="E17953" s="2"/>
      <c r="F17953" s="2"/>
      <c r="G17953" s="2"/>
      <c r="H17953" s="2"/>
    </row>
    <row r="17954" spans="2:8">
      <c r="B17954" s="2" t="s">
        <v>18403</v>
      </c>
      <c r="C17954" s="2">
        <v>39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18404</v>
      </c>
      <c r="C17955" s="2">
        <v>35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18405</v>
      </c>
      <c r="C17956" s="2">
        <v>52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18406</v>
      </c>
      <c r="C17957" s="2">
        <v>52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18407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18408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18409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18410</v>
      </c>
      <c r="C17961" s="2">
        <v>35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18411</v>
      </c>
      <c r="C17962" s="2">
        <v>39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18412</v>
      </c>
      <c r="C17963" s="2">
        <v>41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18413</v>
      </c>
      <c r="C17964" s="2">
        <v>49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48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37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18417</v>
      </c>
      <c r="C17968" s="2">
        <v>7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18418</v>
      </c>
      <c r="C17969" s="2">
        <v>35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18419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18420</v>
      </c>
      <c r="C17971" s="2">
        <v>24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25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29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59</v>
      </c>
      <c r="D17974" s="2" t="s">
        <v>452</v>
      </c>
      <c r="E17974" s="2"/>
      <c r="F17974" s="2"/>
      <c r="G17974" s="2"/>
      <c r="H17974" s="2"/>
    </row>
    <row r="17975" spans="2:8">
      <c r="B17975" s="2" t="s">
        <v>18424</v>
      </c>
      <c r="C17975" s="2">
        <v>29</v>
      </c>
      <c r="D17975" s="2" t="s">
        <v>452</v>
      </c>
      <c r="E17975" s="2"/>
      <c r="F17975" s="2"/>
      <c r="G17975" s="2"/>
      <c r="H17975" s="2"/>
    </row>
    <row r="17976" spans="2:8">
      <c r="B17976" s="2" t="s">
        <v>18425</v>
      </c>
      <c r="C17976" s="2">
        <v>29</v>
      </c>
      <c r="D17976" s="2" t="s">
        <v>452</v>
      </c>
      <c r="E17976" s="2"/>
      <c r="F17976" s="2"/>
      <c r="G17976" s="2"/>
      <c r="H17976" s="2"/>
    </row>
    <row r="17977" spans="2:8">
      <c r="B17977" s="2" t="s">
        <v>18426</v>
      </c>
      <c r="C17977" s="2">
        <v>25</v>
      </c>
      <c r="D17977" s="2" t="s">
        <v>452</v>
      </c>
      <c r="E17977" s="2"/>
      <c r="F17977" s="2"/>
      <c r="G17977" s="2"/>
      <c r="H17977" s="2"/>
    </row>
    <row r="17978" spans="2:8">
      <c r="B17978" s="2" t="s">
        <v>18427</v>
      </c>
      <c r="C17978" s="2">
        <v>28</v>
      </c>
      <c r="D17978" s="2" t="s">
        <v>452</v>
      </c>
      <c r="E17978" s="2"/>
      <c r="F17978" s="2"/>
      <c r="G17978" s="2"/>
      <c r="H17978" s="2"/>
    </row>
    <row r="17979" spans="2:8">
      <c r="B17979" s="2" t="s">
        <v>18428</v>
      </c>
      <c r="C17979" s="2">
        <v>38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36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27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24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32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28</v>
      </c>
      <c r="D17987" s="2" t="s">
        <v>452</v>
      </c>
      <c r="E17987" s="2"/>
      <c r="F17987" s="2"/>
      <c r="G17987" s="2"/>
      <c r="H17987" s="2"/>
    </row>
    <row r="17988" spans="2:8">
      <c r="B17988" s="2" t="s">
        <v>18437</v>
      </c>
      <c r="C17988" s="2">
        <v>30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18438</v>
      </c>
      <c r="C17989" s="2">
        <v>29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18439</v>
      </c>
      <c r="C17990" s="2">
        <v>26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18440</v>
      </c>
      <c r="C17991" s="2">
        <v>27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18441</v>
      </c>
      <c r="C17992" s="2">
        <v>45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44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18443</v>
      </c>
      <c r="C17994" s="2">
        <v>39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18444</v>
      </c>
      <c r="C17995" s="2">
        <v>45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18445</v>
      </c>
      <c r="C17996" s="2">
        <v>41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18446</v>
      </c>
      <c r="C17997" s="2">
        <v>33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36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38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35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40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18451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37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34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30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18458</v>
      </c>
      <c r="C18009" s="2">
        <v>39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18459</v>
      </c>
      <c r="C18010" s="2">
        <v>36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18460</v>
      </c>
      <c r="C18011" s="2">
        <v>25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27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28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7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28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36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32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22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24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36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35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43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18476</v>
      </c>
      <c r="C18027" s="2">
        <v>37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18477</v>
      </c>
      <c r="C18028" s="2">
        <v>31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18479</v>
      </c>
      <c r="C18030" s="2">
        <v>39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18480</v>
      </c>
      <c r="C18031" s="2">
        <v>41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18481</v>
      </c>
      <c r="C18032" s="2">
        <v>37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18482</v>
      </c>
      <c r="C18033" s="2">
        <v>39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18483</v>
      </c>
      <c r="C18034" s="2">
        <v>36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48</v>
      </c>
      <c r="D18035" s="2" t="s">
        <v>452</v>
      </c>
      <c r="E18035" s="2"/>
      <c r="F18035" s="2"/>
      <c r="G18035" s="2"/>
      <c r="H18035" s="2"/>
    </row>
    <row r="18036" spans="2:8">
      <c r="B18036" s="2" t="s">
        <v>18485</v>
      </c>
      <c r="C18036" s="2">
        <v>40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18486</v>
      </c>
      <c r="C18037" s="2">
        <v>42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39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33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27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42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40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37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37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47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18496</v>
      </c>
      <c r="C18047" s="2">
        <v>47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18497</v>
      </c>
      <c r="C18048" s="2">
        <v>46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18498</v>
      </c>
      <c r="C18049" s="2">
        <v>35</v>
      </c>
      <c r="D18049" s="2" t="s">
        <v>452</v>
      </c>
      <c r="E18049" s="2"/>
      <c r="F18049" s="2"/>
      <c r="G18049" s="2"/>
      <c r="H18049" s="2"/>
    </row>
    <row r="18050" spans="2:8">
      <c r="B18050" s="2" t="s">
        <v>18499</v>
      </c>
      <c r="C18050" s="2">
        <v>36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35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33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18502</v>
      </c>
      <c r="C18053" s="2">
        <v>32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18503</v>
      </c>
      <c r="C18054" s="2">
        <v>29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18504</v>
      </c>
      <c r="C18055" s="2">
        <v>41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18505</v>
      </c>
      <c r="C18056" s="2">
        <v>37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18506</v>
      </c>
      <c r="C18057" s="2">
        <v>30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34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38</v>
      </c>
      <c r="D18061" s="2" t="s">
        <v>452</v>
      </c>
      <c r="E18061" s="2"/>
      <c r="F18061" s="2"/>
      <c r="G18061" s="2"/>
      <c r="H18061" s="2"/>
    </row>
    <row r="18062" spans="2:8">
      <c r="B18062" s="2" t="s">
        <v>18511</v>
      </c>
      <c r="C18062" s="2">
        <v>37</v>
      </c>
      <c r="D18062" s="2" t="s">
        <v>452</v>
      </c>
      <c r="E18062" s="2"/>
      <c r="F18062" s="2"/>
      <c r="G18062" s="2"/>
      <c r="H18062" s="2"/>
    </row>
    <row r="18063" spans="2:8">
      <c r="B18063" s="2" t="s">
        <v>18512</v>
      </c>
      <c r="C18063" s="2">
        <v>43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41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36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33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35</v>
      </c>
      <c r="D18069" s="2" t="s">
        <v>452</v>
      </c>
      <c r="E18069" s="2"/>
      <c r="F18069" s="2"/>
      <c r="G18069" s="2"/>
      <c r="H18069" s="2"/>
    </row>
    <row r="18070" spans="2:8">
      <c r="B18070" s="2" t="s">
        <v>18519</v>
      </c>
      <c r="C18070" s="2">
        <v>40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18520</v>
      </c>
      <c r="C18071" s="2">
        <v>29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18521</v>
      </c>
      <c r="C18072" s="2">
        <v>33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18522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18524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18525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18526</v>
      </c>
      <c r="C18077" s="2">
        <v>38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18527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18528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18529</v>
      </c>
      <c r="C18080" s="2">
        <v>16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18530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18531</v>
      </c>
      <c r="C18082" s="2">
        <v>33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18533</v>
      </c>
      <c r="C18084" s="2">
        <v>47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18534</v>
      </c>
      <c r="C18085" s="2">
        <v>45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18535</v>
      </c>
      <c r="C18086" s="2">
        <v>42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37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37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38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18540</v>
      </c>
      <c r="C18091" s="2">
        <v>33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18541</v>
      </c>
      <c r="C18092" s="2">
        <v>37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18542</v>
      </c>
      <c r="C18093" s="2">
        <v>34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18543</v>
      </c>
      <c r="C18094" s="2">
        <v>33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18544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18545</v>
      </c>
      <c r="C18096" s="2">
        <v>30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18546</v>
      </c>
      <c r="C18097" s="2">
        <v>41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45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26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23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24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21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18553</v>
      </c>
      <c r="C18104" s="2">
        <v>21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18554</v>
      </c>
      <c r="C18105" s="2">
        <v>21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18555</v>
      </c>
      <c r="C18106" s="2">
        <v>29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28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28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35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18559</v>
      </c>
      <c r="C18110" s="2">
        <v>35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18560</v>
      </c>
      <c r="C18111" s="2">
        <v>40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41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39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35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18566</v>
      </c>
      <c r="C18117" s="2">
        <v>46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18567</v>
      </c>
      <c r="C18118" s="2">
        <v>49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18568</v>
      </c>
      <c r="C18119" s="2">
        <v>31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31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18571</v>
      </c>
      <c r="C18122" s="2">
        <v>32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18572</v>
      </c>
      <c r="C18123" s="2">
        <v>37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38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39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38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18576</v>
      </c>
      <c r="C18127" s="2">
        <v>38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18577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18578</v>
      </c>
      <c r="C18129" s="2">
        <v>39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18580</v>
      </c>
      <c r="C18131" s="2">
        <v>9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18581</v>
      </c>
      <c r="C18132" s="2">
        <v>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18582</v>
      </c>
      <c r="C18133" s="2">
        <v>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18583</v>
      </c>
      <c r="C18134" s="2">
        <v>32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18585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30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37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10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49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52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18592</v>
      </c>
      <c r="C18143" s="2">
        <v>52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18593</v>
      </c>
      <c r="C18144" s="2">
        <v>41</v>
      </c>
      <c r="D18144" s="2" t="s">
        <v>452</v>
      </c>
      <c r="E18144" s="2"/>
      <c r="F18144" s="2"/>
      <c r="G18144" s="2"/>
      <c r="H18144" s="2"/>
    </row>
    <row r="18145" spans="2:8">
      <c r="B18145" s="2" t="s">
        <v>18594</v>
      </c>
      <c r="C18145" s="2">
        <v>49</v>
      </c>
      <c r="D18145" s="2" t="s">
        <v>452</v>
      </c>
      <c r="E18145" s="2"/>
      <c r="F18145" s="2"/>
      <c r="G18145" s="2"/>
      <c r="H18145" s="2"/>
    </row>
    <row r="18146" spans="2:8">
      <c r="B18146" s="2" t="s">
        <v>18595</v>
      </c>
      <c r="C18146" s="2">
        <v>45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44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43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41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27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28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27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21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23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18605</v>
      </c>
      <c r="C18156" s="2">
        <v>32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18606</v>
      </c>
      <c r="C18157" s="2">
        <v>33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17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16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79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18613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18614</v>
      </c>
      <c r="C18165" s="2">
        <v>37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18615</v>
      </c>
      <c r="C18166" s="2">
        <v>37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18616</v>
      </c>
      <c r="C18167" s="2">
        <v>40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38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49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18620</v>
      </c>
      <c r="C18171" s="2">
        <v>47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18621</v>
      </c>
      <c r="C18172" s="2">
        <v>46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18622</v>
      </c>
      <c r="C18173" s="2">
        <v>49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18623</v>
      </c>
      <c r="C18174" s="2">
        <v>41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43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41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46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18627</v>
      </c>
      <c r="C18178" s="2">
        <v>39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40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7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32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36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18634</v>
      </c>
      <c r="C18185" s="2">
        <v>16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40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45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33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35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57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32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36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48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43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41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46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18646</v>
      </c>
      <c r="C18197" s="2">
        <v>28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32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37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18649</v>
      </c>
      <c r="C18200" s="2">
        <v>38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18650</v>
      </c>
      <c r="C18201" s="2">
        <v>59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63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39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46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54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36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39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6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39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41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33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34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38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33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35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38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34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36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36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30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53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45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51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52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55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53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18676</v>
      </c>
      <c r="C18227" s="2">
        <v>53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46</v>
      </c>
      <c r="D18228" s="2" t="s">
        <v>452</v>
      </c>
      <c r="E18228" s="2"/>
      <c r="F18228" s="2"/>
      <c r="G18228" s="2"/>
      <c r="H18228" s="2"/>
    </row>
    <row r="18229" spans="2:8">
      <c r="B18229" s="2" t="s">
        <v>18678</v>
      </c>
      <c r="C18229" s="2">
        <v>56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18679</v>
      </c>
      <c r="C18230" s="2">
        <v>50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18680</v>
      </c>
      <c r="C18231" s="2">
        <v>36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18681</v>
      </c>
      <c r="C18232" s="2">
        <v>37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18682</v>
      </c>
      <c r="C18233" s="2">
        <v>44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18683</v>
      </c>
      <c r="C18234" s="2">
        <v>49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18684</v>
      </c>
      <c r="C18235" s="2">
        <v>56</v>
      </c>
      <c r="D18235" s="2" t="s">
        <v>452</v>
      </c>
      <c r="E18235" s="2"/>
      <c r="F18235" s="2"/>
      <c r="G18235" s="2"/>
      <c r="H18235" s="2"/>
    </row>
    <row r="18236" spans="2:8">
      <c r="B18236" s="2" t="s">
        <v>18685</v>
      </c>
      <c r="C18236" s="2">
        <v>42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37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39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18688</v>
      </c>
      <c r="C18239" s="2">
        <v>45</v>
      </c>
      <c r="D18239" s="2" t="s">
        <v>452</v>
      </c>
      <c r="E18239" s="2"/>
      <c r="F18239" s="2"/>
      <c r="G18239" s="2"/>
      <c r="H18239" s="2"/>
    </row>
    <row r="18240" spans="2:8">
      <c r="B18240" s="2" t="s">
        <v>18689</v>
      </c>
      <c r="C18240" s="2">
        <v>43</v>
      </c>
      <c r="D18240" s="2" t="s">
        <v>452</v>
      </c>
      <c r="E18240" s="2"/>
      <c r="F18240" s="2"/>
      <c r="G18240" s="2"/>
      <c r="H18240" s="2"/>
    </row>
    <row r="18241" spans="2:8">
      <c r="B18241" s="2" t="s">
        <v>18690</v>
      </c>
      <c r="C18241" s="2">
        <v>38</v>
      </c>
      <c r="D18241" s="2" t="s">
        <v>452</v>
      </c>
      <c r="E18241" s="2"/>
      <c r="F18241" s="2"/>
      <c r="G18241" s="2"/>
      <c r="H18241" s="2"/>
    </row>
    <row r="18242" spans="2:8">
      <c r="B18242" s="2" t="s">
        <v>18691</v>
      </c>
      <c r="C18242" s="2">
        <v>49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18692</v>
      </c>
      <c r="C18243" s="2">
        <v>32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18693</v>
      </c>
      <c r="C18244" s="2">
        <v>35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18694</v>
      </c>
      <c r="C18245" s="2">
        <v>37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38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18696</v>
      </c>
      <c r="C18247" s="2">
        <v>36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18697</v>
      </c>
      <c r="C18248" s="2">
        <v>46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40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41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39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18702</v>
      </c>
      <c r="C18253" s="2">
        <v>35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37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54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18705</v>
      </c>
      <c r="C18256" s="2">
        <v>51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18706</v>
      </c>
      <c r="C18257" s="2">
        <v>42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46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39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18709</v>
      </c>
      <c r="C18260" s="2">
        <v>37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18710</v>
      </c>
      <c r="C18261" s="2">
        <v>41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41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35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53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21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18715</v>
      </c>
      <c r="C18266" s="2">
        <v>38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29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35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37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18721</v>
      </c>
      <c r="C18272" s="2">
        <v>38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18722</v>
      </c>
      <c r="C18273" s="2">
        <v>46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44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18725</v>
      </c>
      <c r="C18276" s="2">
        <v>42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18726</v>
      </c>
      <c r="C18277" s="2">
        <v>36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30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30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41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38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55</v>
      </c>
      <c r="D18283" s="2" t="s">
        <v>452</v>
      </c>
      <c r="E18283" s="2"/>
      <c r="F18283" s="2"/>
      <c r="G18283" s="2"/>
      <c r="H18283" s="2"/>
    </row>
    <row r="18284" spans="2:8">
      <c r="B18284" s="2" t="s">
        <v>18733</v>
      </c>
      <c r="C18284" s="2">
        <v>56</v>
      </c>
      <c r="D18284" s="2" t="s">
        <v>452</v>
      </c>
      <c r="E18284" s="2"/>
      <c r="F18284" s="2"/>
      <c r="G18284" s="2"/>
      <c r="H18284" s="2"/>
    </row>
    <row r="18285" spans="2:8">
      <c r="B18285" s="2" t="s">
        <v>18734</v>
      </c>
      <c r="C18285" s="2">
        <v>39</v>
      </c>
      <c r="D18285" s="2" t="s">
        <v>452</v>
      </c>
      <c r="E18285" s="2"/>
      <c r="F18285" s="2"/>
      <c r="G18285" s="2"/>
      <c r="H18285" s="2"/>
    </row>
    <row r="18286" spans="2:8">
      <c r="B18286" s="2" t="s">
        <v>18735</v>
      </c>
      <c r="C18286" s="2">
        <v>33</v>
      </c>
      <c r="D18286" s="2" t="s">
        <v>452</v>
      </c>
      <c r="E18286" s="2"/>
      <c r="F18286" s="2"/>
      <c r="G18286" s="2"/>
      <c r="H18286" s="2"/>
    </row>
    <row r="18287" spans="2:8">
      <c r="B18287" s="2" t="s">
        <v>18736</v>
      </c>
      <c r="C18287" s="2">
        <v>45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18737</v>
      </c>
      <c r="C18288" s="2">
        <v>45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47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46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43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43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49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48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36</v>
      </c>
      <c r="D18296" s="2" t="s">
        <v>452</v>
      </c>
      <c r="E18296" s="2"/>
      <c r="F18296" s="2"/>
      <c r="G18296" s="2"/>
      <c r="H18296" s="2"/>
    </row>
    <row r="18297" spans="2:8">
      <c r="B18297" s="2" t="s">
        <v>18746</v>
      </c>
      <c r="C18297" s="2">
        <v>38</v>
      </c>
      <c r="D18297" s="2" t="s">
        <v>452</v>
      </c>
      <c r="E18297" s="2"/>
      <c r="F18297" s="2"/>
      <c r="G18297" s="2"/>
      <c r="H18297" s="2"/>
    </row>
    <row r="18298" spans="2:8">
      <c r="B18298" s="2" t="s">
        <v>18747</v>
      </c>
      <c r="C18298" s="2">
        <v>37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18748</v>
      </c>
      <c r="C18299" s="2">
        <v>32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31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38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18752</v>
      </c>
      <c r="C18303" s="2">
        <v>42</v>
      </c>
      <c r="D18303" s="2" t="s">
        <v>452</v>
      </c>
      <c r="E18303" s="2"/>
      <c r="F18303" s="2"/>
      <c r="G18303" s="2"/>
      <c r="H18303" s="2"/>
    </row>
    <row r="18304" spans="2:8">
      <c r="B18304" s="2" t="s">
        <v>18753</v>
      </c>
      <c r="C18304" s="2">
        <v>42</v>
      </c>
      <c r="D18304" s="2" t="s">
        <v>452</v>
      </c>
      <c r="E18304" s="2"/>
      <c r="F18304" s="2"/>
      <c r="G18304" s="2"/>
      <c r="H18304" s="2"/>
    </row>
    <row r="18305" spans="2:8">
      <c r="B18305" s="2" t="s">
        <v>18754</v>
      </c>
      <c r="C18305" s="2">
        <v>48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18755</v>
      </c>
      <c r="C18306" s="2">
        <v>36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34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18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33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18760</v>
      </c>
      <c r="C18311" s="2">
        <v>31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18762</v>
      </c>
      <c r="C18313" s="2">
        <v>29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27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25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43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18766</v>
      </c>
      <c r="C18317" s="2">
        <v>43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18767</v>
      </c>
      <c r="C18318" s="2">
        <v>31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35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36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41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39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39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41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42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45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44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37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18778</v>
      </c>
      <c r="C18329" s="2">
        <v>41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18779</v>
      </c>
      <c r="C18330" s="2">
        <v>41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18780</v>
      </c>
      <c r="C18331" s="2">
        <v>31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18781</v>
      </c>
      <c r="C18332" s="2">
        <v>35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18782</v>
      </c>
      <c r="C18333" s="2">
        <v>40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42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15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18785</v>
      </c>
      <c r="C18336" s="2">
        <v>36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35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18789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42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18792</v>
      </c>
      <c r="C18343" s="2">
        <v>44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43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18795</v>
      </c>
      <c r="C18346" s="2">
        <v>32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37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37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42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35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18800</v>
      </c>
      <c r="C18351" s="2">
        <v>37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44</v>
      </c>
      <c r="D18354" s="2" t="s">
        <v>452</v>
      </c>
      <c r="E18354" s="2"/>
      <c r="F18354" s="2"/>
      <c r="G18354" s="2"/>
      <c r="H18354" s="2"/>
    </row>
    <row r="18355" spans="2:8">
      <c r="B18355" s="2" t="s">
        <v>18804</v>
      </c>
      <c r="C18355" s="2">
        <v>43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18805</v>
      </c>
      <c r="C18356" s="2">
        <v>37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18806</v>
      </c>
      <c r="C18357" s="2">
        <v>35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18807</v>
      </c>
      <c r="C18358" s="2">
        <v>37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31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34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18812</v>
      </c>
      <c r="C18363" s="2">
        <v>34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18813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18814</v>
      </c>
      <c r="C18365" s="2">
        <v>42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18815</v>
      </c>
      <c r="C18366" s="2">
        <v>46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18816</v>
      </c>
      <c r="C18367" s="2">
        <v>44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18817</v>
      </c>
      <c r="C18368" s="2">
        <v>38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18818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18819</v>
      </c>
      <c r="C18370" s="2">
        <v>31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18820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18821</v>
      </c>
      <c r="C18372" s="2">
        <v>27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39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43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42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18825</v>
      </c>
      <c r="C18376" s="2">
        <v>32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18826</v>
      </c>
      <c r="C18377" s="2">
        <v>35</v>
      </c>
      <c r="D18377" s="2" t="s">
        <v>452</v>
      </c>
      <c r="E18377" s="2"/>
      <c r="F18377" s="2"/>
      <c r="G18377" s="2"/>
      <c r="H18377" s="2"/>
    </row>
    <row r="18378" spans="2:8">
      <c r="B18378" s="2" t="s">
        <v>18827</v>
      </c>
      <c r="C18378" s="2">
        <v>32</v>
      </c>
      <c r="D18378" s="2" t="s">
        <v>452</v>
      </c>
      <c r="E18378" s="2"/>
      <c r="F18378" s="2"/>
      <c r="G18378" s="2"/>
      <c r="H18378" s="2"/>
    </row>
    <row r="18379" spans="2:8">
      <c r="B18379" s="2" t="s">
        <v>18828</v>
      </c>
      <c r="C18379" s="2">
        <v>25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18829</v>
      </c>
      <c r="C18380" s="2">
        <v>17</v>
      </c>
      <c r="D18380" s="2" t="s">
        <v>452</v>
      </c>
      <c r="E18380" s="2"/>
      <c r="F18380" s="2"/>
      <c r="G18380" s="2"/>
      <c r="H18380" s="2"/>
    </row>
    <row r="18381" spans="2:8">
      <c r="B18381" s="2" t="s">
        <v>18830</v>
      </c>
      <c r="C18381" s="2">
        <v>41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18831</v>
      </c>
      <c r="C18382" s="2">
        <v>39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18832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18833</v>
      </c>
      <c r="C18384" s="2">
        <v>52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18834</v>
      </c>
      <c r="C18385" s="2">
        <v>50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18835</v>
      </c>
      <c r="C18386" s="2">
        <v>41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18836</v>
      </c>
      <c r="C18387" s="2">
        <v>39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44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41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18840</v>
      </c>
      <c r="C18391" s="2">
        <v>43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18841</v>
      </c>
      <c r="C18392" s="2">
        <v>46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18842</v>
      </c>
      <c r="C18393" s="2">
        <v>39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18843</v>
      </c>
      <c r="C18394" s="2">
        <v>43</v>
      </c>
      <c r="D18394" s="2" t="s">
        <v>452</v>
      </c>
      <c r="E18394" s="2"/>
      <c r="F18394" s="2"/>
      <c r="G18394" s="2"/>
      <c r="H18394" s="2"/>
    </row>
    <row r="18395" spans="2:8">
      <c r="B18395" s="2" t="s">
        <v>18844</v>
      </c>
      <c r="C18395" s="2">
        <v>43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18845</v>
      </c>
      <c r="C18396" s="2">
        <v>39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41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42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35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38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41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40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19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21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18854</v>
      </c>
      <c r="C18405" s="2">
        <v>22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18855</v>
      </c>
      <c r="C18406" s="2">
        <v>23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18856</v>
      </c>
      <c r="C18407" s="2">
        <v>24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18857</v>
      </c>
      <c r="C18408" s="2">
        <v>24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43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44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43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41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43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37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43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18868</v>
      </c>
      <c r="C18419" s="2">
        <v>35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18869</v>
      </c>
      <c r="C18420" s="2">
        <v>33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18870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18871</v>
      </c>
      <c r="C18422" s="2">
        <v>13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39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45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46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49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18876</v>
      </c>
      <c r="C18427" s="2">
        <v>49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18877</v>
      </c>
      <c r="C18428" s="2">
        <v>39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43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14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36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45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42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35</v>
      </c>
      <c r="D18435" s="2" t="s">
        <v>452</v>
      </c>
      <c r="E18435" s="2"/>
      <c r="F18435" s="2"/>
      <c r="G18435" s="2"/>
      <c r="H18435" s="2"/>
    </row>
    <row r="18436" spans="2:8">
      <c r="B18436" s="2" t="s">
        <v>18885</v>
      </c>
      <c r="C18436" s="2">
        <v>38</v>
      </c>
      <c r="D18436" s="2" t="s">
        <v>452</v>
      </c>
      <c r="E18436" s="2"/>
      <c r="F18436" s="2"/>
      <c r="G18436" s="2"/>
      <c r="H18436" s="2"/>
    </row>
    <row r="18437" spans="2:8">
      <c r="B18437" s="2" t="s">
        <v>18886</v>
      </c>
      <c r="C18437" s="2">
        <v>38</v>
      </c>
      <c r="D18437" s="2" t="s">
        <v>452</v>
      </c>
      <c r="E18437" s="2"/>
      <c r="F18437" s="2"/>
      <c r="G18437" s="2"/>
      <c r="H18437" s="2"/>
    </row>
    <row r="18438" spans="2:8">
      <c r="B18438" s="2" t="s">
        <v>18887</v>
      </c>
      <c r="C18438" s="2">
        <v>37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18888</v>
      </c>
      <c r="C18439" s="2">
        <v>35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18889</v>
      </c>
      <c r="C18440" s="2">
        <v>55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18890</v>
      </c>
      <c r="C18441" s="2">
        <v>49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34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18893</v>
      </c>
      <c r="C18444" s="2">
        <v>30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18894</v>
      </c>
      <c r="C18445" s="2">
        <v>30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26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36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38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24</v>
      </c>
      <c r="D18450" s="2" t="s">
        <v>452</v>
      </c>
      <c r="E18450" s="2"/>
      <c r="F18450" s="2"/>
      <c r="G18450" s="2"/>
      <c r="H18450" s="2"/>
    </row>
    <row r="18451" spans="2:8">
      <c r="B18451" s="2" t="s">
        <v>18900</v>
      </c>
      <c r="C18451" s="2">
        <v>25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41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18902</v>
      </c>
      <c r="C18453" s="2">
        <v>41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18903</v>
      </c>
      <c r="C18454" s="2">
        <v>39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37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18905</v>
      </c>
      <c r="C18456" s="2">
        <v>38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18906</v>
      </c>
      <c r="C18457" s="2">
        <v>36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35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18909</v>
      </c>
      <c r="C18460" s="2">
        <v>37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18910</v>
      </c>
      <c r="C18461" s="2">
        <v>34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41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42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38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41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46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18916</v>
      </c>
      <c r="C18467" s="2">
        <v>38</v>
      </c>
      <c r="D18467" s="2" t="s">
        <v>452</v>
      </c>
      <c r="E18467" s="2"/>
      <c r="F18467" s="2"/>
      <c r="G18467" s="2"/>
      <c r="H18467" s="2"/>
    </row>
    <row r="18468" spans="2:8">
      <c r="B18468" s="2" t="s">
        <v>18917</v>
      </c>
      <c r="C18468" s="2">
        <v>29</v>
      </c>
      <c r="D18468" s="2" t="s">
        <v>452</v>
      </c>
      <c r="E18468" s="2"/>
      <c r="F18468" s="2"/>
      <c r="G18468" s="2"/>
      <c r="H18468" s="2"/>
    </row>
    <row r="18469" spans="2:8">
      <c r="B18469" s="2" t="s">
        <v>18918</v>
      </c>
      <c r="C18469" s="2">
        <v>28</v>
      </c>
      <c r="D18469" s="2" t="s">
        <v>452</v>
      </c>
      <c r="E18469" s="2"/>
      <c r="F18469" s="2"/>
      <c r="G18469" s="2"/>
      <c r="H18469" s="2"/>
    </row>
    <row r="18470" spans="2:8">
      <c r="B18470" s="2" t="s">
        <v>18919</v>
      </c>
      <c r="C18470" s="2">
        <v>22</v>
      </c>
      <c r="D18470" s="2" t="s">
        <v>452</v>
      </c>
      <c r="E18470" s="2"/>
      <c r="F18470" s="2"/>
      <c r="G18470" s="2"/>
      <c r="H18470" s="2"/>
    </row>
    <row r="18471" spans="2:8">
      <c r="B18471" s="2" t="s">
        <v>18920</v>
      </c>
      <c r="C18471" s="2">
        <v>17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18921</v>
      </c>
      <c r="C18472" s="2">
        <v>43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42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46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47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9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35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18928</v>
      </c>
      <c r="C18479" s="2">
        <v>34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32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18930</v>
      </c>
      <c r="C18481" s="2">
        <v>39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42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40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42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18934</v>
      </c>
      <c r="C18485" s="2">
        <v>38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18935</v>
      </c>
      <c r="C18486" s="2">
        <v>22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18936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18937</v>
      </c>
      <c r="C18488" s="2">
        <v>18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18938</v>
      </c>
      <c r="C18489" s="2">
        <v>14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18939</v>
      </c>
      <c r="C18490" s="2">
        <v>11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36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18941</v>
      </c>
      <c r="C18492" s="2">
        <v>36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18942</v>
      </c>
      <c r="C18493" s="2">
        <v>36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18943</v>
      </c>
      <c r="C18494" s="2">
        <v>49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18944</v>
      </c>
      <c r="C18495" s="2">
        <v>47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18945</v>
      </c>
      <c r="C18496" s="2">
        <v>51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46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41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40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37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18951</v>
      </c>
      <c r="C18502" s="2">
        <v>37</v>
      </c>
      <c r="D18502" s="2" t="s">
        <v>452</v>
      </c>
      <c r="E18502" s="2"/>
      <c r="F18502" s="2"/>
      <c r="G18502" s="2"/>
      <c r="H18502" s="2"/>
    </row>
    <row r="18503" spans="2:8">
      <c r="B18503" s="2" t="s">
        <v>18952</v>
      </c>
      <c r="C18503" s="2">
        <v>36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18953</v>
      </c>
      <c r="C18504" s="2">
        <v>26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27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18955</v>
      </c>
      <c r="C18506" s="2">
        <v>27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18956</v>
      </c>
      <c r="C18507" s="2">
        <v>36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35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45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46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44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45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44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26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29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13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18967</v>
      </c>
      <c r="C18518" s="2">
        <v>40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18968</v>
      </c>
      <c r="C18519" s="2">
        <v>40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18969</v>
      </c>
      <c r="C18520" s="2">
        <v>38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43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50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37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41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44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452</v>
      </c>
      <c r="E18526" s="2"/>
      <c r="F18526" s="2"/>
      <c r="G18526" s="2"/>
      <c r="H18526" s="2"/>
    </row>
    <row r="18527" spans="2:8">
      <c r="B18527" s="2" t="s">
        <v>18976</v>
      </c>
      <c r="C18527" s="2">
        <v>35</v>
      </c>
      <c r="D18527" s="2" t="s">
        <v>452</v>
      </c>
      <c r="E18527" s="2"/>
      <c r="F18527" s="2"/>
      <c r="G18527" s="2"/>
      <c r="H18527" s="2"/>
    </row>
    <row r="18528" spans="2:8">
      <c r="B18528" s="2" t="s">
        <v>18977</v>
      </c>
      <c r="C18528" s="2">
        <v>36</v>
      </c>
      <c r="D18528" s="2" t="s">
        <v>452</v>
      </c>
      <c r="E18528" s="2"/>
      <c r="F18528" s="2"/>
      <c r="G18528" s="2"/>
      <c r="H18528" s="2"/>
    </row>
    <row r="18529" spans="2:8">
      <c r="B18529" s="2" t="s">
        <v>18978</v>
      </c>
      <c r="C18529" s="2">
        <v>18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18979</v>
      </c>
      <c r="C18530" s="2">
        <v>37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18980</v>
      </c>
      <c r="C18531" s="2">
        <v>44</v>
      </c>
      <c r="D18531" s="2" t="s">
        <v>452</v>
      </c>
      <c r="E18531" s="2"/>
      <c r="F18531" s="2"/>
      <c r="G18531" s="2"/>
      <c r="H18531" s="2"/>
    </row>
    <row r="18532" spans="2:8">
      <c r="B18532" s="2" t="s">
        <v>18981</v>
      </c>
      <c r="C18532" s="2">
        <v>39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39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32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18985</v>
      </c>
      <c r="C18536" s="2">
        <v>32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18986</v>
      </c>
      <c r="C18537" s="2">
        <v>33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18987</v>
      </c>
      <c r="C18538" s="2">
        <v>34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18988</v>
      </c>
      <c r="C18539" s="2">
        <v>34</v>
      </c>
      <c r="D18539" s="2" t="s">
        <v>452</v>
      </c>
      <c r="E18539" s="2"/>
      <c r="F18539" s="2"/>
      <c r="G18539" s="2"/>
      <c r="H18539" s="2"/>
    </row>
    <row r="18540" spans="2:8">
      <c r="B18540" s="2" t="s">
        <v>18989</v>
      </c>
      <c r="C18540" s="2">
        <v>34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18990</v>
      </c>
      <c r="C18541" s="2">
        <v>35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18991</v>
      </c>
      <c r="C18542" s="2">
        <v>35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18992</v>
      </c>
      <c r="C18543" s="2">
        <v>42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18993</v>
      </c>
      <c r="C18544" s="2">
        <v>40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18994</v>
      </c>
      <c r="C18545" s="2">
        <v>38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18995</v>
      </c>
      <c r="C18546" s="2">
        <v>44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47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38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43</v>
      </c>
      <c r="D18549" s="2" t="s">
        <v>452</v>
      </c>
      <c r="E18549" s="2"/>
      <c r="F18549" s="2"/>
      <c r="G18549" s="2"/>
      <c r="H18549" s="2"/>
    </row>
    <row r="18550" spans="2:8">
      <c r="B18550" s="2" t="s">
        <v>18999</v>
      </c>
      <c r="C18550" s="2">
        <v>41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39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39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42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48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48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44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50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50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40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39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45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47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30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32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32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31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32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32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19018</v>
      </c>
      <c r="C18569" s="2">
        <v>30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19020</v>
      </c>
      <c r="C18571" s="2">
        <v>34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19021</v>
      </c>
      <c r="C18572" s="2">
        <v>37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19022</v>
      </c>
      <c r="C18573" s="2">
        <v>39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19023</v>
      </c>
      <c r="C18574" s="2">
        <v>35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33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39</v>
      </c>
      <c r="D18577" s="2" t="s">
        <v>452</v>
      </c>
      <c r="E18577" s="2"/>
      <c r="F18577" s="2"/>
      <c r="G18577" s="2"/>
      <c r="H18577" s="2"/>
    </row>
    <row r="18578" spans="2:8">
      <c r="B18578" s="2" t="s">
        <v>19027</v>
      </c>
      <c r="C18578" s="2">
        <v>43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19028</v>
      </c>
      <c r="C18579" s="2">
        <v>31</v>
      </c>
      <c r="D18579" s="2" t="s">
        <v>452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452</v>
      </c>
      <c r="E18580" s="2"/>
      <c r="F18580" s="2"/>
      <c r="G18580" s="2"/>
      <c r="H18580" s="2"/>
    </row>
    <row r="18581" spans="2:8">
      <c r="B18581" s="2" t="s">
        <v>19030</v>
      </c>
      <c r="C18581" s="2">
        <v>15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33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33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33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32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19037</v>
      </c>
      <c r="C18588" s="2">
        <v>40</v>
      </c>
      <c r="D18588" s="2" t="s">
        <v>452</v>
      </c>
      <c r="E18588" s="2"/>
      <c r="F18588" s="2"/>
      <c r="G18588" s="2"/>
      <c r="H18588" s="2"/>
    </row>
    <row r="18589" spans="2:8">
      <c r="B18589" s="2" t="s">
        <v>19038</v>
      </c>
      <c r="C18589" s="2">
        <v>41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19039</v>
      </c>
      <c r="C18590" s="2">
        <v>41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35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47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19042</v>
      </c>
      <c r="C18593" s="2">
        <v>47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19043</v>
      </c>
      <c r="C18594" s="2">
        <v>33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34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33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39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19047</v>
      </c>
      <c r="C18598" s="2">
        <v>38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19048</v>
      </c>
      <c r="C18599" s="2">
        <v>32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19049</v>
      </c>
      <c r="C18600" s="2">
        <v>32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19050</v>
      </c>
      <c r="C18601" s="2">
        <v>29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19051</v>
      </c>
      <c r="C18602" s="2">
        <v>12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19052</v>
      </c>
      <c r="C18603" s="2">
        <v>38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19053</v>
      </c>
      <c r="C18604" s="2">
        <v>38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19054</v>
      </c>
      <c r="C18605" s="2">
        <v>35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47</v>
      </c>
      <c r="D18606" s="2" t="s">
        <v>452</v>
      </c>
      <c r="E18606" s="2"/>
      <c r="F18606" s="2"/>
      <c r="G18606" s="2"/>
      <c r="H18606" s="2"/>
    </row>
    <row r="18607" spans="2:8">
      <c r="B18607" s="2" t="s">
        <v>19056</v>
      </c>
      <c r="C18607" s="2">
        <v>47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32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43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19059</v>
      </c>
      <c r="C18610" s="2">
        <v>43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19060</v>
      </c>
      <c r="C18611" s="2">
        <v>39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38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19063</v>
      </c>
      <c r="C18614" s="2">
        <v>32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34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36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37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37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11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44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44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39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37</v>
      </c>
      <c r="D18623" s="2" t="s">
        <v>452</v>
      </c>
      <c r="E18623" s="2"/>
      <c r="F18623" s="2"/>
      <c r="G18623" s="2"/>
      <c r="H18623" s="2"/>
    </row>
    <row r="18624" spans="2:8">
      <c r="B18624" s="2" t="s">
        <v>19073</v>
      </c>
      <c r="C18624" s="2">
        <v>36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19074</v>
      </c>
      <c r="C18625" s="2">
        <v>36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19077</v>
      </c>
      <c r="C18628" s="2">
        <v>48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19078</v>
      </c>
      <c r="C18629" s="2">
        <v>47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19079</v>
      </c>
      <c r="C18630" s="2">
        <v>43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19080</v>
      </c>
      <c r="C18631" s="2">
        <v>33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33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36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19087</v>
      </c>
      <c r="C18638" s="2">
        <v>45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46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32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19090</v>
      </c>
      <c r="C18641" s="2">
        <v>30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19091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19092</v>
      </c>
      <c r="C18643" s="2">
        <v>34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19093</v>
      </c>
      <c r="C18644" s="2">
        <v>33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19094</v>
      </c>
      <c r="C18645" s="2">
        <v>31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19095</v>
      </c>
      <c r="C18646" s="2">
        <v>50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51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43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45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19099</v>
      </c>
      <c r="C18650" s="2">
        <v>32</v>
      </c>
      <c r="D18650" s="2" t="s">
        <v>452</v>
      </c>
      <c r="E18650" s="2"/>
      <c r="F18650" s="2"/>
      <c r="G18650" s="2"/>
      <c r="H18650" s="2"/>
    </row>
    <row r="18651" spans="2:8">
      <c r="B18651" s="2" t="s">
        <v>19100</v>
      </c>
      <c r="C18651" s="2">
        <v>36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19101</v>
      </c>
      <c r="C18652" s="2">
        <v>36</v>
      </c>
      <c r="D18652" s="2" t="s">
        <v>452</v>
      </c>
      <c r="E18652" s="2"/>
      <c r="F18652" s="2"/>
      <c r="G18652" s="2"/>
      <c r="H18652" s="2"/>
    </row>
    <row r="18653" spans="2:8">
      <c r="B18653" s="2" t="s">
        <v>19102</v>
      </c>
      <c r="C18653" s="2">
        <v>31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32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42</v>
      </c>
      <c r="D18657" s="2" t="s">
        <v>452</v>
      </c>
      <c r="E18657" s="2"/>
      <c r="F18657" s="2"/>
      <c r="G18657" s="2"/>
      <c r="H18657" s="2"/>
    </row>
    <row r="18658" spans="2:8">
      <c r="B18658" s="2" t="s">
        <v>19107</v>
      </c>
      <c r="C18658" s="2">
        <v>43</v>
      </c>
      <c r="D18658" s="2" t="s">
        <v>452</v>
      </c>
      <c r="E18658" s="2"/>
      <c r="F18658" s="2"/>
      <c r="G18658" s="2"/>
      <c r="H18658" s="2"/>
    </row>
    <row r="18659" spans="2:8">
      <c r="B18659" s="2" t="s">
        <v>19108</v>
      </c>
      <c r="C18659" s="2">
        <v>50</v>
      </c>
      <c r="D18659" s="2" t="s">
        <v>452</v>
      </c>
      <c r="E18659" s="2"/>
      <c r="F18659" s="2"/>
      <c r="G18659" s="2"/>
      <c r="H18659" s="2"/>
    </row>
    <row r="18660" spans="2:8">
      <c r="B18660" s="2" t="s">
        <v>19109</v>
      </c>
      <c r="C18660" s="2">
        <v>49</v>
      </c>
      <c r="D18660" s="2" t="s">
        <v>452</v>
      </c>
      <c r="E18660" s="2"/>
      <c r="F18660" s="2"/>
      <c r="G18660" s="2"/>
      <c r="H18660" s="2"/>
    </row>
    <row r="18661" spans="2:8">
      <c r="B18661" s="2" t="s">
        <v>19110</v>
      </c>
      <c r="C18661" s="2">
        <v>38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19111</v>
      </c>
      <c r="C18662" s="2">
        <v>37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40</v>
      </c>
      <c r="D18663" s="2" t="s">
        <v>452</v>
      </c>
      <c r="E18663" s="2"/>
      <c r="F18663" s="2"/>
      <c r="G18663" s="2"/>
      <c r="H18663" s="2"/>
    </row>
    <row r="18664" spans="2:8">
      <c r="B18664" s="2" t="s">
        <v>19113</v>
      </c>
      <c r="C18664" s="2">
        <v>40</v>
      </c>
      <c r="D18664" s="2" t="s">
        <v>452</v>
      </c>
      <c r="E18664" s="2"/>
      <c r="F18664" s="2"/>
      <c r="G18664" s="2"/>
      <c r="H18664" s="2"/>
    </row>
    <row r="18665" spans="2:8">
      <c r="B18665" s="2" t="s">
        <v>19114</v>
      </c>
      <c r="C18665" s="2">
        <v>46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49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43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19117</v>
      </c>
      <c r="C18668" s="2">
        <v>43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19118</v>
      </c>
      <c r="C18669" s="2">
        <v>35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19119</v>
      </c>
      <c r="C18670" s="2">
        <v>33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19120</v>
      </c>
      <c r="C18671" s="2">
        <v>28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19121</v>
      </c>
      <c r="C18672" s="2">
        <v>28</v>
      </c>
      <c r="D18672" s="2" t="s">
        <v>452</v>
      </c>
      <c r="E18672" s="2"/>
      <c r="F18672" s="2"/>
      <c r="G18672" s="2"/>
      <c r="H18672" s="2"/>
    </row>
    <row r="18673" spans="2:8">
      <c r="B18673" s="2" t="s">
        <v>19122</v>
      </c>
      <c r="C18673" s="2">
        <v>31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19123</v>
      </c>
      <c r="C18674" s="2">
        <v>33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19124</v>
      </c>
      <c r="C18675" s="2">
        <v>50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46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52</v>
      </c>
      <c r="D18677" s="2" t="s">
        <v>452</v>
      </c>
      <c r="E18677" s="2"/>
      <c r="F18677" s="2"/>
      <c r="G18677" s="2"/>
      <c r="H18677" s="2"/>
    </row>
    <row r="18678" spans="2:8">
      <c r="B18678" s="2" t="s">
        <v>19127</v>
      </c>
      <c r="C18678" s="2">
        <v>50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51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46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19130</v>
      </c>
      <c r="C18681" s="2">
        <v>41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19131</v>
      </c>
      <c r="C18682" s="2">
        <v>37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40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19134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19135</v>
      </c>
      <c r="C18686" s="2">
        <v>23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19136</v>
      </c>
      <c r="C18687" s="2">
        <v>22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19137</v>
      </c>
      <c r="C18688" s="2">
        <v>20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19138</v>
      </c>
      <c r="C18689" s="2">
        <v>12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36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44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45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35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19143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19144</v>
      </c>
      <c r="C18695" s="2">
        <v>38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19145</v>
      </c>
      <c r="C18696" s="2">
        <v>36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19146</v>
      </c>
      <c r="C18697" s="2">
        <v>44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44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19149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19150</v>
      </c>
      <c r="C18701" s="2">
        <v>27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19151</v>
      </c>
      <c r="C18702" s="2">
        <v>48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19152</v>
      </c>
      <c r="C18703" s="2">
        <v>44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19153</v>
      </c>
      <c r="C18704" s="2">
        <v>39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19154</v>
      </c>
      <c r="C18705" s="2">
        <v>43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19155</v>
      </c>
      <c r="C18706" s="2">
        <v>39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36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38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46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50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45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19161</v>
      </c>
      <c r="C18712" s="2">
        <v>43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43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36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39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46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19166</v>
      </c>
      <c r="C18717" s="2">
        <v>44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43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19168</v>
      </c>
      <c r="C18719" s="2">
        <v>42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19169</v>
      </c>
      <c r="C18720" s="2">
        <v>43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47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19171</v>
      </c>
      <c r="C18722" s="2">
        <v>49</v>
      </c>
      <c r="D18722" s="2" t="s">
        <v>452</v>
      </c>
      <c r="E18722" s="2"/>
      <c r="F18722" s="2"/>
      <c r="G18722" s="2"/>
      <c r="H18722" s="2"/>
    </row>
    <row r="18723" spans="2:8">
      <c r="B18723" s="2" t="s">
        <v>19172</v>
      </c>
      <c r="C18723" s="2">
        <v>32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34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36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35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37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37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41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43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43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46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43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50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50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34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43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19188</v>
      </c>
      <c r="C18739" s="2">
        <v>42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19189</v>
      </c>
      <c r="C18740" s="2">
        <v>31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36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38</v>
      </c>
      <c r="D18742" s="2" t="s">
        <v>452</v>
      </c>
      <c r="E18742" s="2"/>
      <c r="F18742" s="2"/>
      <c r="G18742" s="2"/>
      <c r="H18742" s="2"/>
    </row>
    <row r="18743" spans="2:8">
      <c r="B18743" s="2" t="s">
        <v>19192</v>
      </c>
      <c r="C18743" s="2">
        <v>11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11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39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36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30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30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37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34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31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32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30</v>
      </c>
      <c r="D18759" s="2" t="s">
        <v>452</v>
      </c>
      <c r="E18759" s="2"/>
      <c r="F18759" s="2"/>
      <c r="G18759" s="2"/>
      <c r="H18759" s="2"/>
    </row>
    <row r="18760" spans="2:8">
      <c r="B18760" s="2" t="s">
        <v>19209</v>
      </c>
      <c r="C18760" s="2">
        <v>31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40</v>
      </c>
      <c r="D18762" s="2" t="s">
        <v>452</v>
      </c>
      <c r="E18762" s="2"/>
      <c r="F18762" s="2"/>
      <c r="G18762" s="2"/>
      <c r="H18762" s="2"/>
    </row>
    <row r="18763" spans="2:8">
      <c r="B18763" s="2" t="s">
        <v>19212</v>
      </c>
      <c r="C18763" s="2">
        <v>41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15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15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17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17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17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19219</v>
      </c>
      <c r="C18770" s="2">
        <v>35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19220</v>
      </c>
      <c r="C18771" s="2">
        <v>32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19221</v>
      </c>
      <c r="C18772" s="2">
        <v>29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19222</v>
      </c>
      <c r="C18773" s="2">
        <v>41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19223</v>
      </c>
      <c r="C18774" s="2">
        <v>40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19224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19225</v>
      </c>
      <c r="C18776" s="2">
        <v>45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47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31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30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35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35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35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19234</v>
      </c>
      <c r="C18785" s="2">
        <v>35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37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36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31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19239</v>
      </c>
      <c r="C18790" s="2">
        <v>30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19240</v>
      </c>
      <c r="C18791" s="2">
        <v>33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19241</v>
      </c>
      <c r="C18792" s="2">
        <v>33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19242</v>
      </c>
      <c r="C18793" s="2">
        <v>38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38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6</v>
      </c>
      <c r="D18795" s="2" t="s">
        <v>452</v>
      </c>
      <c r="E18795" s="2"/>
      <c r="F18795" s="2"/>
      <c r="G18795" s="2"/>
      <c r="H18795" s="2"/>
    </row>
    <row r="18796" spans="2:8">
      <c r="B18796" s="2" t="s">
        <v>19245</v>
      </c>
      <c r="C18796" s="2">
        <v>41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47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43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11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11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11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31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28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15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40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19258</v>
      </c>
      <c r="C18809" s="2">
        <v>38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19259</v>
      </c>
      <c r="C18810" s="2">
        <v>34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19260</v>
      </c>
      <c r="C18811" s="2">
        <v>38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39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41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43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41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5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33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19268</v>
      </c>
      <c r="C18819" s="2">
        <v>31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19269</v>
      </c>
      <c r="C18820" s="2">
        <v>29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19270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19271</v>
      </c>
      <c r="C18822" s="2">
        <v>23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19272</v>
      </c>
      <c r="C18823" s="2">
        <v>24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19273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19274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19275</v>
      </c>
      <c r="C18826" s="2">
        <v>22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19276</v>
      </c>
      <c r="C18827" s="2">
        <v>36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38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17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19279</v>
      </c>
      <c r="C18830" s="2">
        <v>42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44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48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19282</v>
      </c>
      <c r="C18833" s="2">
        <v>46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19283</v>
      </c>
      <c r="C18834" s="2">
        <v>39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19284</v>
      </c>
      <c r="C18835" s="2">
        <v>39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19285</v>
      </c>
      <c r="C18836" s="2">
        <v>40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19286</v>
      </c>
      <c r="C18837" s="2">
        <v>37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19287</v>
      </c>
      <c r="C18838" s="2">
        <v>51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42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19289</v>
      </c>
      <c r="C18840" s="2">
        <v>41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19290</v>
      </c>
      <c r="C18841" s="2">
        <v>37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19291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28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19293</v>
      </c>
      <c r="C18844" s="2">
        <v>32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19294</v>
      </c>
      <c r="C18845" s="2">
        <v>34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19296</v>
      </c>
      <c r="C18847" s="2">
        <v>39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19298</v>
      </c>
      <c r="C18849" s="2">
        <v>33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35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44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52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48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36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19304</v>
      </c>
      <c r="C18855" s="2">
        <v>38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19305</v>
      </c>
      <c r="C18856" s="2">
        <v>13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13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12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55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46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24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37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37</v>
      </c>
      <c r="D18867" s="2" t="s">
        <v>452</v>
      </c>
      <c r="E18867" s="2"/>
      <c r="F18867" s="2"/>
      <c r="G18867" s="2"/>
      <c r="H18867" s="2"/>
    </row>
    <row r="18868" spans="2:8">
      <c r="B18868" s="2" t="s">
        <v>19317</v>
      </c>
      <c r="C18868" s="2">
        <v>38</v>
      </c>
      <c r="D18868" s="2" t="s">
        <v>452</v>
      </c>
      <c r="E18868" s="2"/>
      <c r="F18868" s="2"/>
      <c r="G18868" s="2"/>
      <c r="H18868" s="2"/>
    </row>
    <row r="18869" spans="2:8">
      <c r="B18869" s="2" t="s">
        <v>19318</v>
      </c>
      <c r="C18869" s="2">
        <v>40</v>
      </c>
      <c r="D18869" s="2" t="s">
        <v>452</v>
      </c>
      <c r="E18869" s="2"/>
      <c r="F18869" s="2"/>
      <c r="G18869" s="2"/>
      <c r="H18869" s="2"/>
    </row>
    <row r="18870" spans="2:8">
      <c r="B18870" s="2" t="s">
        <v>19319</v>
      </c>
      <c r="C18870" s="2">
        <v>40</v>
      </c>
      <c r="D18870" s="2" t="s">
        <v>452</v>
      </c>
      <c r="E18870" s="2"/>
      <c r="F18870" s="2"/>
      <c r="G18870" s="2"/>
      <c r="H18870" s="2"/>
    </row>
    <row r="18871" spans="2:8">
      <c r="B18871" s="2" t="s">
        <v>19320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30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31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31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27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19327</v>
      </c>
      <c r="C18878" s="2">
        <v>39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42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41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23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25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28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29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29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39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19337</v>
      </c>
      <c r="C18888" s="2">
        <v>36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19338</v>
      </c>
      <c r="C18889" s="2">
        <v>43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36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33</v>
      </c>
      <c r="D18892" s="2" t="s">
        <v>452</v>
      </c>
      <c r="E18892" s="2"/>
      <c r="F18892" s="2"/>
      <c r="G18892" s="2"/>
      <c r="H18892" s="2"/>
    </row>
    <row r="18893" spans="2:8">
      <c r="B18893" s="2" t="s">
        <v>19342</v>
      </c>
      <c r="C18893" s="2">
        <v>34</v>
      </c>
      <c r="D18893" s="2" t="s">
        <v>452</v>
      </c>
      <c r="E18893" s="2"/>
      <c r="F18893" s="2"/>
      <c r="G18893" s="2"/>
      <c r="H18893" s="2"/>
    </row>
    <row r="18894" spans="2:8">
      <c r="B18894" s="2" t="s">
        <v>19343</v>
      </c>
      <c r="C18894" s="2">
        <v>34</v>
      </c>
      <c r="D18894" s="2" t="s">
        <v>452</v>
      </c>
      <c r="E18894" s="2"/>
      <c r="F18894" s="2"/>
      <c r="G18894" s="2"/>
      <c r="H18894" s="2"/>
    </row>
    <row r="18895" spans="2:8">
      <c r="B18895" s="2" t="s">
        <v>19344</v>
      </c>
      <c r="C18895" s="2">
        <v>27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19346</v>
      </c>
      <c r="C18897" s="2">
        <v>29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19347</v>
      </c>
      <c r="C18898" s="2">
        <v>28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19348</v>
      </c>
      <c r="C18899" s="2">
        <v>37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19349</v>
      </c>
      <c r="C18900" s="2">
        <v>37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19350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19351</v>
      </c>
      <c r="C18902" s="2">
        <v>40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41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37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19355</v>
      </c>
      <c r="C18906" s="2">
        <v>41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19356</v>
      </c>
      <c r="C18907" s="2">
        <v>43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19357</v>
      </c>
      <c r="C18908" s="2">
        <v>28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19358</v>
      </c>
      <c r="C18909" s="2">
        <v>31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19359</v>
      </c>
      <c r="C18910" s="2">
        <v>36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35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33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19362</v>
      </c>
      <c r="C18913" s="2">
        <v>27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34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36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19368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19370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19371</v>
      </c>
      <c r="C18922" s="2">
        <v>32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19372</v>
      </c>
      <c r="C18923" s="2">
        <v>33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32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30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33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19376</v>
      </c>
      <c r="C18927" s="2">
        <v>32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35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38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37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34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19384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19385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19386</v>
      </c>
      <c r="C18937" s="2">
        <v>49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37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39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19389</v>
      </c>
      <c r="C18940" s="2">
        <v>39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19391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38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34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19395</v>
      </c>
      <c r="C18946" s="2">
        <v>36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19396</v>
      </c>
      <c r="C18947" s="2">
        <v>37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19398</v>
      </c>
      <c r="C18949" s="2">
        <v>35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19399</v>
      </c>
      <c r="C18950" s="2">
        <v>40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19400</v>
      </c>
      <c r="C18951" s="2">
        <v>40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19401</v>
      </c>
      <c r="C18952" s="2">
        <v>40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19402</v>
      </c>
      <c r="C18953" s="2">
        <v>42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19403</v>
      </c>
      <c r="C18954" s="2">
        <v>25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452</v>
      </c>
      <c r="E18955" s="2"/>
      <c r="F18955" s="2"/>
      <c r="G18955" s="2"/>
      <c r="H18955" s="2"/>
    </row>
    <row r="18956" spans="2:8">
      <c r="B18956" s="2" t="s">
        <v>19405</v>
      </c>
      <c r="C18956" s="2">
        <v>29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19407</v>
      </c>
      <c r="C18958" s="2">
        <v>38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40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41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30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34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38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40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40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34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60</v>
      </c>
      <c r="D18967" s="2" t="s">
        <v>452</v>
      </c>
      <c r="E18967" s="2"/>
      <c r="F18967" s="2"/>
      <c r="G18967" s="2"/>
      <c r="H18967" s="2"/>
    </row>
    <row r="18968" spans="2:8">
      <c r="B18968" s="2" t="s">
        <v>19417</v>
      </c>
      <c r="C18968" s="2">
        <v>48</v>
      </c>
      <c r="D18968" s="2" t="s">
        <v>452</v>
      </c>
      <c r="E18968" s="2"/>
      <c r="F18968" s="2"/>
      <c r="G18968" s="2"/>
      <c r="H18968" s="2"/>
    </row>
    <row r="18969" spans="2:8">
      <c r="B18969" s="2" t="s">
        <v>19418</v>
      </c>
      <c r="C18969" s="2">
        <v>33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32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28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40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19422</v>
      </c>
      <c r="C18973" s="2">
        <v>40</v>
      </c>
      <c r="D18973" s="2" t="s">
        <v>452</v>
      </c>
      <c r="E18973" s="2"/>
      <c r="F18973" s="2"/>
      <c r="G18973" s="2"/>
      <c r="H18973" s="2"/>
    </row>
    <row r="18974" spans="2:8">
      <c r="B18974" s="2" t="s">
        <v>19423</v>
      </c>
      <c r="C18974" s="2">
        <v>39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19424</v>
      </c>
      <c r="C18975" s="2">
        <v>22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19425</v>
      </c>
      <c r="C18976" s="2">
        <v>32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19426</v>
      </c>
      <c r="C18977" s="2">
        <v>32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19427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50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47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19430</v>
      </c>
      <c r="C18981" s="2">
        <v>30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33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35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47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42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38</v>
      </c>
      <c r="D18986" s="2" t="s">
        <v>452</v>
      </c>
      <c r="E18986" s="2"/>
      <c r="F18986" s="2"/>
      <c r="G18986" s="2"/>
      <c r="H18986" s="2"/>
    </row>
    <row r="18987" spans="2:8">
      <c r="B18987" s="2" t="s">
        <v>19436</v>
      </c>
      <c r="C18987" s="2">
        <v>40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40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18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19439</v>
      </c>
      <c r="C18990" s="2">
        <v>41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19440</v>
      </c>
      <c r="C18991" s="2">
        <v>39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19441</v>
      </c>
      <c r="C18992" s="2">
        <v>36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31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29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38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40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19451</v>
      </c>
      <c r="C19002" s="2">
        <v>35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40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41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19455</v>
      </c>
      <c r="C19006" s="2">
        <v>32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19456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19457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19458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19459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27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36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37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43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50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19470</v>
      </c>
      <c r="C19021" s="2">
        <v>35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19471</v>
      </c>
      <c r="C19022" s="2">
        <v>44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30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44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19475</v>
      </c>
      <c r="C19026" s="2">
        <v>42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19476</v>
      </c>
      <c r="C19027" s="2">
        <v>37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33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35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19479</v>
      </c>
      <c r="C19030" s="2">
        <v>36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45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44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25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19486</v>
      </c>
      <c r="C19037" s="2">
        <v>25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25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29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19490</v>
      </c>
      <c r="C19041" s="2">
        <v>32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19491</v>
      </c>
      <c r="C19042" s="2">
        <v>26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19492</v>
      </c>
      <c r="C19043" s="2">
        <v>20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39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42</v>
      </c>
      <c r="D19045" s="2" t="s">
        <v>452</v>
      </c>
      <c r="E19045" s="2"/>
      <c r="F19045" s="2"/>
      <c r="G19045" s="2"/>
      <c r="H19045" s="2"/>
    </row>
    <row r="19046" spans="2:8">
      <c r="B19046" s="2" t="s">
        <v>19495</v>
      </c>
      <c r="C19046" s="2">
        <v>44</v>
      </c>
      <c r="D19046" s="2" t="s">
        <v>452</v>
      </c>
      <c r="E19046" s="2"/>
      <c r="F19046" s="2"/>
      <c r="G19046" s="2"/>
      <c r="H19046" s="2"/>
    </row>
    <row r="19047" spans="2:8">
      <c r="B19047" s="2" t="s">
        <v>19496</v>
      </c>
      <c r="C19047" s="2">
        <v>47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19497</v>
      </c>
      <c r="C19048" s="2">
        <v>45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19498</v>
      </c>
      <c r="C19049" s="2">
        <v>43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19499</v>
      </c>
      <c r="C19050" s="2">
        <v>43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19500</v>
      </c>
      <c r="C19051" s="2">
        <v>49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452</v>
      </c>
      <c r="E19052" s="2"/>
      <c r="F19052" s="2"/>
      <c r="G19052" s="2"/>
      <c r="H19052" s="2"/>
    </row>
    <row r="19053" spans="2:8">
      <c r="B19053" s="2" t="s">
        <v>19502</v>
      </c>
      <c r="C19053" s="2">
        <v>38</v>
      </c>
      <c r="D19053" s="2" t="s">
        <v>452</v>
      </c>
      <c r="E19053" s="2"/>
      <c r="F19053" s="2"/>
      <c r="G19053" s="2"/>
      <c r="H19053" s="2"/>
    </row>
    <row r="19054" spans="2:8">
      <c r="B19054" s="2" t="s">
        <v>19503</v>
      </c>
      <c r="C19054" s="2">
        <v>40</v>
      </c>
      <c r="D19054" s="2" t="s">
        <v>452</v>
      </c>
      <c r="E19054" s="2"/>
      <c r="F19054" s="2"/>
      <c r="G19054" s="2"/>
      <c r="H19054" s="2"/>
    </row>
    <row r="19055" spans="2:8">
      <c r="B19055" s="2" t="s">
        <v>19504</v>
      </c>
      <c r="C19055" s="2">
        <v>40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46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46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36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19509</v>
      </c>
      <c r="C19060" s="2">
        <v>36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19510</v>
      </c>
      <c r="C19061" s="2">
        <v>39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19511</v>
      </c>
      <c r="C19062" s="2">
        <v>39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19512</v>
      </c>
      <c r="C19063" s="2">
        <v>39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35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35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40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42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35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35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39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40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19522</v>
      </c>
      <c r="C19073" s="2">
        <v>33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19523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19524</v>
      </c>
      <c r="C19075" s="2">
        <v>33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35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36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35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35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42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39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40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32</v>
      </c>
      <c r="D19084" s="2" t="s">
        <v>452</v>
      </c>
      <c r="E19084" s="2"/>
      <c r="F19084" s="2"/>
      <c r="G19084" s="2"/>
      <c r="H19084" s="2"/>
    </row>
    <row r="19085" spans="2:8">
      <c r="B19085" s="2" t="s">
        <v>19534</v>
      </c>
      <c r="C19085" s="2">
        <v>31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40</v>
      </c>
      <c r="D19086" s="2" t="s">
        <v>452</v>
      </c>
      <c r="E19086" s="2"/>
      <c r="F19086" s="2"/>
      <c r="G19086" s="2"/>
      <c r="H19086" s="2"/>
    </row>
    <row r="19087" spans="2:8">
      <c r="B19087" s="2" t="s">
        <v>19536</v>
      </c>
      <c r="C19087" s="2">
        <v>41</v>
      </c>
      <c r="D19087" s="2" t="s">
        <v>452</v>
      </c>
      <c r="E19087" s="2"/>
      <c r="F19087" s="2"/>
      <c r="G19087" s="2"/>
      <c r="H19087" s="2"/>
    </row>
    <row r="19088" spans="2:8">
      <c r="B19088" s="2" t="s">
        <v>19537</v>
      </c>
      <c r="C19088" s="2">
        <v>38</v>
      </c>
      <c r="D19088" s="2" t="s">
        <v>452</v>
      </c>
      <c r="E19088" s="2"/>
      <c r="F19088" s="2"/>
      <c r="G19088" s="2"/>
      <c r="H19088" s="2"/>
    </row>
    <row r="19089" spans="2:8">
      <c r="B19089" s="2" t="s">
        <v>19538</v>
      </c>
      <c r="C19089" s="2">
        <v>45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44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40</v>
      </c>
      <c r="D19091" s="2" t="s">
        <v>452</v>
      </c>
      <c r="E19091" s="2"/>
      <c r="F19091" s="2"/>
      <c r="G19091" s="2"/>
      <c r="H19091" s="2"/>
    </row>
    <row r="19092" spans="2:8">
      <c r="B19092" s="2" t="s">
        <v>19541</v>
      </c>
      <c r="C19092" s="2">
        <v>44</v>
      </c>
      <c r="D19092" s="2" t="s">
        <v>452</v>
      </c>
      <c r="E19092" s="2"/>
      <c r="F19092" s="2"/>
      <c r="G19092" s="2"/>
      <c r="H19092" s="2"/>
    </row>
    <row r="19093" spans="2:8">
      <c r="B19093" s="2" t="s">
        <v>19542</v>
      </c>
      <c r="C19093" s="2">
        <v>45</v>
      </c>
      <c r="D19093" s="2" t="s">
        <v>452</v>
      </c>
      <c r="E19093" s="2"/>
      <c r="F19093" s="2"/>
      <c r="G19093" s="2"/>
      <c r="H19093" s="2"/>
    </row>
    <row r="19094" spans="2:8">
      <c r="B19094" s="2" t="s">
        <v>19543</v>
      </c>
      <c r="C19094" s="2">
        <v>46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19545</v>
      </c>
      <c r="C19096" s="2">
        <v>34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19546</v>
      </c>
      <c r="C19097" s="2">
        <v>36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19547</v>
      </c>
      <c r="C19098" s="2">
        <v>36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19548</v>
      </c>
      <c r="C19099" s="2">
        <v>35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19549</v>
      </c>
      <c r="C19100" s="2">
        <v>43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19550</v>
      </c>
      <c r="C19101" s="2">
        <v>48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19551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19552</v>
      </c>
      <c r="C19103" s="2">
        <v>54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19553</v>
      </c>
      <c r="C19104" s="2">
        <v>49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19554</v>
      </c>
      <c r="C19105" s="2">
        <v>30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32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33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38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39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31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32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33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32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19565</v>
      </c>
      <c r="C19116" s="2">
        <v>30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19566</v>
      </c>
      <c r="C19117" s="2">
        <v>32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19567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19568</v>
      </c>
      <c r="C19119" s="2">
        <v>33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19569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19570</v>
      </c>
      <c r="C19121" s="2">
        <v>33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38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39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31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32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19577</v>
      </c>
      <c r="C19128" s="2">
        <v>34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19578</v>
      </c>
      <c r="C19129" s="2">
        <v>34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19579</v>
      </c>
      <c r="C19130" s="2">
        <v>43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19580</v>
      </c>
      <c r="C19131" s="2">
        <v>36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19581</v>
      </c>
      <c r="C19132" s="2">
        <v>50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50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44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19584</v>
      </c>
      <c r="C19135" s="2">
        <v>44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19585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40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30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33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34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51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19593</v>
      </c>
      <c r="C19144" s="2">
        <v>46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19594</v>
      </c>
      <c r="C19145" s="2">
        <v>42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19595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19596</v>
      </c>
      <c r="C19147" s="2">
        <v>34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19597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19598</v>
      </c>
      <c r="C19149" s="2">
        <v>32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19599</v>
      </c>
      <c r="C19150" s="2">
        <v>29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19600</v>
      </c>
      <c r="C19151" s="2">
        <v>15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19601</v>
      </c>
      <c r="C19152" s="2">
        <v>40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43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44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38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42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42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34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36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37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19610</v>
      </c>
      <c r="C19161" s="2">
        <v>34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19612</v>
      </c>
      <c r="C19163" s="2">
        <v>37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40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41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41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45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43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38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36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38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39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33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39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40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39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19628</v>
      </c>
      <c r="C19179" s="2">
        <v>34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19629</v>
      </c>
      <c r="C19180" s="2">
        <v>35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19630</v>
      </c>
      <c r="C19181" s="2">
        <v>33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30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19633</v>
      </c>
      <c r="C19184" s="2">
        <v>29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19635</v>
      </c>
      <c r="C19186" s="2">
        <v>12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19636</v>
      </c>
      <c r="C19187" s="2">
        <v>60</v>
      </c>
      <c r="D19187" s="2" t="s">
        <v>452</v>
      </c>
      <c r="E19187" s="2"/>
      <c r="F19187" s="2"/>
      <c r="G19187" s="2"/>
      <c r="H19187" s="2"/>
    </row>
    <row r="19188" spans="2:8">
      <c r="B19188" s="2" t="s">
        <v>19637</v>
      </c>
      <c r="C19188" s="2">
        <v>19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38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46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19640</v>
      </c>
      <c r="C19191" s="2">
        <v>52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48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37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35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17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19646</v>
      </c>
      <c r="C19197" s="2">
        <v>29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31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19649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19650</v>
      </c>
      <c r="C19201" s="2">
        <v>46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45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48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49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19654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11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22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22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41</v>
      </c>
      <c r="D19212" s="2" t="s">
        <v>452</v>
      </c>
      <c r="E19212" s="2"/>
      <c r="F19212" s="2"/>
      <c r="G19212" s="2"/>
      <c r="H19212" s="2"/>
    </row>
    <row r="19213" spans="2:8">
      <c r="B19213" s="2" t="s">
        <v>19662</v>
      </c>
      <c r="C19213" s="2">
        <v>43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19663</v>
      </c>
      <c r="C19214" s="2">
        <v>45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19664</v>
      </c>
      <c r="C19215" s="2">
        <v>32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35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36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28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30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30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27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26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37</v>
      </c>
      <c r="D19223" s="2" t="s">
        <v>452</v>
      </c>
      <c r="E19223" s="2"/>
      <c r="F19223" s="2"/>
      <c r="G19223" s="2"/>
      <c r="H19223" s="2"/>
    </row>
    <row r="19224" spans="2:8">
      <c r="B19224" s="2" t="s">
        <v>19673</v>
      </c>
      <c r="C19224" s="2">
        <v>38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19674</v>
      </c>
      <c r="C19225" s="2">
        <v>33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29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29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19678</v>
      </c>
      <c r="C19229" s="2">
        <v>32</v>
      </c>
      <c r="D19229" s="2" t="s">
        <v>452</v>
      </c>
      <c r="E19229" s="2"/>
      <c r="F19229" s="2"/>
      <c r="G19229" s="2"/>
      <c r="H19229" s="2"/>
    </row>
    <row r="19230" spans="2:8">
      <c r="B19230" s="2" t="s">
        <v>19679</v>
      </c>
      <c r="C19230" s="2">
        <v>37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37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32</v>
      </c>
      <c r="D19233" s="2" t="s">
        <v>452</v>
      </c>
      <c r="E19233" s="2"/>
      <c r="F19233" s="2"/>
      <c r="G19233" s="2"/>
      <c r="H19233" s="2"/>
    </row>
    <row r="19234" spans="2:8">
      <c r="B19234" s="2" t="s">
        <v>19683</v>
      </c>
      <c r="C19234" s="2">
        <v>35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37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40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44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47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19689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25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23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42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38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36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19695</v>
      </c>
      <c r="C19246" s="2">
        <v>37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38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37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43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48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34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19703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19704</v>
      </c>
      <c r="C19255" s="2">
        <v>30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19705</v>
      </c>
      <c r="C19256" s="2">
        <v>20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19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36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38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42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19710</v>
      </c>
      <c r="C19261" s="2">
        <v>40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19711</v>
      </c>
      <c r="C19262" s="2">
        <v>45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19712</v>
      </c>
      <c r="C19263" s="2">
        <v>40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19713</v>
      </c>
      <c r="C19264" s="2">
        <v>37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19714</v>
      </c>
      <c r="C19265" s="2">
        <v>33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19715</v>
      </c>
      <c r="C19266" s="2">
        <v>38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19716</v>
      </c>
      <c r="C19267" s="2">
        <v>38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19717</v>
      </c>
      <c r="C19268" s="2">
        <v>35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49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42</v>
      </c>
      <c r="D19270" s="2" t="s">
        <v>452</v>
      </c>
      <c r="E19270" s="2"/>
      <c r="F19270" s="2"/>
      <c r="G19270" s="2"/>
      <c r="H19270" s="2"/>
    </row>
    <row r="19271" spans="2:8">
      <c r="B19271" s="2" t="s">
        <v>19720</v>
      </c>
      <c r="C19271" s="2">
        <v>30</v>
      </c>
      <c r="D19271" s="2" t="s">
        <v>452</v>
      </c>
      <c r="E19271" s="2"/>
      <c r="F19271" s="2"/>
      <c r="G19271" s="2"/>
      <c r="H19271" s="2"/>
    </row>
    <row r="19272" spans="2:8">
      <c r="B19272" s="2" t="s">
        <v>19721</v>
      </c>
      <c r="C19272" s="2">
        <v>34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19722</v>
      </c>
      <c r="C19273" s="2">
        <v>32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19723</v>
      </c>
      <c r="C19274" s="2">
        <v>27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49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19725</v>
      </c>
      <c r="C19276" s="2">
        <v>42</v>
      </c>
      <c r="D19276" s="2" t="s">
        <v>452</v>
      </c>
      <c r="E19276" s="2"/>
      <c r="F19276" s="2"/>
      <c r="G19276" s="2"/>
      <c r="H19276" s="2"/>
    </row>
    <row r="19277" spans="2:8">
      <c r="B19277" s="2" t="s">
        <v>19726</v>
      </c>
      <c r="C19277" s="2">
        <v>33</v>
      </c>
      <c r="D19277" s="2" t="s">
        <v>452</v>
      </c>
      <c r="E19277" s="2"/>
      <c r="F19277" s="2"/>
      <c r="G19277" s="2"/>
      <c r="H19277" s="2"/>
    </row>
    <row r="19278" spans="2:8">
      <c r="B19278" s="2" t="s">
        <v>19727</v>
      </c>
      <c r="C19278" s="2">
        <v>40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19728</v>
      </c>
      <c r="C19279" s="2">
        <v>42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19729</v>
      </c>
      <c r="C19280" s="2">
        <v>45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19730</v>
      </c>
      <c r="C19281" s="2">
        <v>41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19731</v>
      </c>
      <c r="C19282" s="2">
        <v>43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19732</v>
      </c>
      <c r="C19283" s="2">
        <v>39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19733</v>
      </c>
      <c r="C19284" s="2">
        <v>48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46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47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19737</v>
      </c>
      <c r="C19288" s="2">
        <v>8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19738</v>
      </c>
      <c r="C19289" s="2">
        <v>36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35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21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19742</v>
      </c>
      <c r="C19293" s="2">
        <v>15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19743</v>
      </c>
      <c r="C19294" s="2">
        <v>48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47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41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41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42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41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19749</v>
      </c>
      <c r="C19300" s="2">
        <v>40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19750</v>
      </c>
      <c r="C19301" s="2">
        <v>35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19751</v>
      </c>
      <c r="C19302" s="2">
        <v>34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34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36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452</v>
      </c>
      <c r="E19305" s="2"/>
      <c r="F19305" s="2"/>
      <c r="G19305" s="2"/>
      <c r="H19305" s="2"/>
    </row>
    <row r="19306" spans="2:8">
      <c r="B19306" s="2" t="s">
        <v>19755</v>
      </c>
      <c r="C19306" s="2">
        <v>29</v>
      </c>
      <c r="D19306" s="2" t="s">
        <v>452</v>
      </c>
      <c r="E19306" s="2"/>
      <c r="F19306" s="2"/>
      <c r="G19306" s="2"/>
      <c r="H19306" s="2"/>
    </row>
    <row r="19307" spans="2:8">
      <c r="B19307" s="2" t="s">
        <v>19756</v>
      </c>
      <c r="C19307" s="2">
        <v>30</v>
      </c>
      <c r="D19307" s="2" t="s">
        <v>452</v>
      </c>
      <c r="E19307" s="2"/>
      <c r="F19307" s="2"/>
      <c r="G19307" s="2"/>
      <c r="H19307" s="2"/>
    </row>
    <row r="19308" spans="2:8">
      <c r="B19308" s="2" t="s">
        <v>19757</v>
      </c>
      <c r="C19308" s="2">
        <v>34</v>
      </c>
      <c r="D19308" s="2" t="s">
        <v>452</v>
      </c>
      <c r="E19308" s="2"/>
      <c r="F19308" s="2"/>
      <c r="G19308" s="2"/>
      <c r="H19308" s="2"/>
    </row>
    <row r="19309" spans="2:8">
      <c r="B19309" s="2" t="s">
        <v>19758</v>
      </c>
      <c r="C19309" s="2">
        <v>33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19759</v>
      </c>
      <c r="C19310" s="2">
        <v>29</v>
      </c>
      <c r="D19310" s="2" t="s">
        <v>452</v>
      </c>
      <c r="E19310" s="2"/>
      <c r="F19310" s="2"/>
      <c r="G19310" s="2"/>
      <c r="H19310" s="2"/>
    </row>
    <row r="19311" spans="2:8">
      <c r="B19311" s="2" t="s">
        <v>19760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19761</v>
      </c>
      <c r="C19312" s="2">
        <v>36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19762</v>
      </c>
      <c r="C19313" s="2">
        <v>35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19763</v>
      </c>
      <c r="C19314" s="2">
        <v>30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19764</v>
      </c>
      <c r="C19315" s="2">
        <v>35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19765</v>
      </c>
      <c r="C19316" s="2">
        <v>36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19766</v>
      </c>
      <c r="C19317" s="2">
        <v>33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19767</v>
      </c>
      <c r="C19318" s="2">
        <v>14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41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41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45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19771</v>
      </c>
      <c r="C19322" s="2">
        <v>43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19772</v>
      </c>
      <c r="C19323" s="2">
        <v>37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19773</v>
      </c>
      <c r="C19324" s="2">
        <v>27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30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32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46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31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36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38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36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7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14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19783</v>
      </c>
      <c r="C19334" s="2">
        <v>33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19784</v>
      </c>
      <c r="C19335" s="2">
        <v>33</v>
      </c>
      <c r="D19335" s="2" t="s">
        <v>452</v>
      </c>
      <c r="E19335" s="2"/>
      <c r="F19335" s="2"/>
      <c r="G19335" s="2"/>
      <c r="H19335" s="2"/>
    </row>
    <row r="19336" spans="2:8">
      <c r="B19336" s="2" t="s">
        <v>19785</v>
      </c>
      <c r="C19336" s="2">
        <v>32</v>
      </c>
      <c r="D19336" s="2" t="s">
        <v>452</v>
      </c>
      <c r="E19336" s="2"/>
      <c r="F19336" s="2"/>
      <c r="G19336" s="2"/>
      <c r="H19336" s="2"/>
    </row>
    <row r="19337" spans="2:8">
      <c r="B19337" s="2" t="s">
        <v>19786</v>
      </c>
      <c r="C19337" s="2">
        <v>26</v>
      </c>
      <c r="D19337" s="2" t="s">
        <v>452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42</v>
      </c>
      <c r="D19340" s="2" t="s">
        <v>452</v>
      </c>
      <c r="E19340" s="2"/>
      <c r="F19340" s="2"/>
      <c r="G19340" s="2"/>
      <c r="H19340" s="2"/>
    </row>
    <row r="19341" spans="2:8">
      <c r="B19341" s="2" t="s">
        <v>19790</v>
      </c>
      <c r="C19341" s="2">
        <v>43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50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19792</v>
      </c>
      <c r="C19343" s="2">
        <v>46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19794</v>
      </c>
      <c r="C19345" s="2">
        <v>36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19795</v>
      </c>
      <c r="C19346" s="2">
        <v>38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19796</v>
      </c>
      <c r="C19347" s="2">
        <v>35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19797</v>
      </c>
      <c r="C19348" s="2">
        <v>49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19798</v>
      </c>
      <c r="C19349" s="2">
        <v>45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26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19800</v>
      </c>
      <c r="C19351" s="2">
        <v>26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19801</v>
      </c>
      <c r="C19352" s="2">
        <v>26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19802</v>
      </c>
      <c r="C19353" s="2">
        <v>51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46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31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19805</v>
      </c>
      <c r="C19356" s="2">
        <v>34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19806</v>
      </c>
      <c r="C19357" s="2">
        <v>36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19807</v>
      </c>
      <c r="C19358" s="2">
        <v>37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19808</v>
      </c>
      <c r="C19359" s="2">
        <v>41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19809</v>
      </c>
      <c r="C19360" s="2">
        <v>39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19810</v>
      </c>
      <c r="C19361" s="2">
        <v>41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19811</v>
      </c>
      <c r="C19362" s="2">
        <v>28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39</v>
      </c>
      <c r="D19363" s="2" t="s">
        <v>452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19814</v>
      </c>
      <c r="C19365" s="2">
        <v>38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19815</v>
      </c>
      <c r="C19366" s="2">
        <v>34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19816</v>
      </c>
      <c r="C19367" s="2">
        <v>38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41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19819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28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14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43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46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44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19825</v>
      </c>
      <c r="C19376" s="2">
        <v>44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42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44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48</v>
      </c>
      <c r="D19379" s="2" t="s">
        <v>452</v>
      </c>
      <c r="E19379" s="2"/>
      <c r="F19379" s="2"/>
      <c r="G19379" s="2"/>
      <c r="H19379" s="2"/>
    </row>
    <row r="19380" spans="2:8">
      <c r="B19380" s="2" t="s">
        <v>19829</v>
      </c>
      <c r="C19380" s="2">
        <v>38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36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44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19832</v>
      </c>
      <c r="C19383" s="2">
        <v>46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9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19834</v>
      </c>
      <c r="C19385" s="2">
        <v>30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35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40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19839</v>
      </c>
      <c r="C19390" s="2">
        <v>8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8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39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19842</v>
      </c>
      <c r="C19393" s="2">
        <v>41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19843</v>
      </c>
      <c r="C19394" s="2">
        <v>31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19844</v>
      </c>
      <c r="C19395" s="2">
        <v>30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35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42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44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19848</v>
      </c>
      <c r="C19399" s="2">
        <v>41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19849</v>
      </c>
      <c r="C19400" s="2">
        <v>35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30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19851</v>
      </c>
      <c r="C19402" s="2">
        <v>33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19852</v>
      </c>
      <c r="C19403" s="2">
        <v>31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19853</v>
      </c>
      <c r="C19404" s="2">
        <v>45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48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31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19856</v>
      </c>
      <c r="C19407" s="2">
        <v>32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19857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19858</v>
      </c>
      <c r="C19409" s="2">
        <v>33</v>
      </c>
      <c r="D19409" s="2" t="s">
        <v>452</v>
      </c>
      <c r="E19409" s="2"/>
      <c r="F19409" s="2"/>
      <c r="G19409" s="2"/>
      <c r="H19409" s="2"/>
    </row>
    <row r="19410" spans="2:8">
      <c r="B19410" s="2" t="s">
        <v>19859</v>
      </c>
      <c r="C19410" s="2">
        <v>27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28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40</v>
      </c>
      <c r="D19412" s="2" t="s">
        <v>452</v>
      </c>
      <c r="E19412" s="2"/>
      <c r="F19412" s="2"/>
      <c r="G19412" s="2"/>
      <c r="H19412" s="2"/>
    </row>
    <row r="19413" spans="2:8">
      <c r="B19413" s="2" t="s">
        <v>19862</v>
      </c>
      <c r="C19413" s="2">
        <v>41</v>
      </c>
      <c r="D19413" s="2" t="s">
        <v>452</v>
      </c>
      <c r="E19413" s="2"/>
      <c r="F19413" s="2"/>
      <c r="G19413" s="2"/>
      <c r="H19413" s="2"/>
    </row>
    <row r="19414" spans="2:8">
      <c r="B19414" s="2" t="s">
        <v>19863</v>
      </c>
      <c r="C19414" s="2">
        <v>41</v>
      </c>
      <c r="D19414" s="2" t="s">
        <v>452</v>
      </c>
      <c r="E19414" s="2"/>
      <c r="F19414" s="2"/>
      <c r="G19414" s="2"/>
      <c r="H19414" s="2"/>
    </row>
    <row r="19415" spans="2:8">
      <c r="B19415" s="2" t="s">
        <v>19864</v>
      </c>
      <c r="C19415" s="2">
        <v>43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37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38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32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33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38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39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41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42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19874</v>
      </c>
      <c r="C19425" s="2">
        <v>36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19875</v>
      </c>
      <c r="C19426" s="2">
        <v>41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19876</v>
      </c>
      <c r="C19427" s="2">
        <v>38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19877</v>
      </c>
      <c r="C19428" s="2">
        <v>48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19878</v>
      </c>
      <c r="C19429" s="2">
        <v>44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19879</v>
      </c>
      <c r="C19430" s="2">
        <v>33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38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19883</v>
      </c>
      <c r="C19434" s="2">
        <v>25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19885</v>
      </c>
      <c r="C19436" s="2">
        <v>20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19886</v>
      </c>
      <c r="C19437" s="2">
        <v>10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19887</v>
      </c>
      <c r="C19438" s="2">
        <v>41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43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19890</v>
      </c>
      <c r="C19441" s="2">
        <v>33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19891</v>
      </c>
      <c r="C19442" s="2">
        <v>39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19892</v>
      </c>
      <c r="C19443" s="2">
        <v>36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19893</v>
      </c>
      <c r="C19444" s="2">
        <v>18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21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36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19896</v>
      </c>
      <c r="C19447" s="2">
        <v>39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19897</v>
      </c>
      <c r="C19448" s="2">
        <v>36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19898</v>
      </c>
      <c r="C19449" s="2">
        <v>46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19899</v>
      </c>
      <c r="C19450" s="2">
        <v>44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19900</v>
      </c>
      <c r="C19451" s="2">
        <v>37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19901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24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49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47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20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19907</v>
      </c>
      <c r="C19458" s="2">
        <v>27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19908</v>
      </c>
      <c r="C19459" s="2">
        <v>30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32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15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19911</v>
      </c>
      <c r="C19462" s="2">
        <v>34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19912</v>
      </c>
      <c r="C19463" s="2">
        <v>34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19914</v>
      </c>
      <c r="C19465" s="2">
        <v>33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32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26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35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19918</v>
      </c>
      <c r="C19469" s="2">
        <v>34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19919</v>
      </c>
      <c r="C19470" s="2">
        <v>31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19920</v>
      </c>
      <c r="C19471" s="2">
        <v>37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38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44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19923</v>
      </c>
      <c r="C19474" s="2">
        <v>43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19924</v>
      </c>
      <c r="C19475" s="2">
        <v>43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19925</v>
      </c>
      <c r="C19476" s="2">
        <v>47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19926</v>
      </c>
      <c r="C19477" s="2">
        <v>39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19927</v>
      </c>
      <c r="C19478" s="2">
        <v>43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19928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19930</v>
      </c>
      <c r="C19481" s="2">
        <v>29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19931</v>
      </c>
      <c r="C19482" s="2">
        <v>43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19932</v>
      </c>
      <c r="C19483" s="2">
        <v>39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19934</v>
      </c>
      <c r="C19485" s="2">
        <v>24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19936</v>
      </c>
      <c r="C19487" s="2">
        <v>25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19937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19939</v>
      </c>
      <c r="C19490" s="2">
        <v>13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19940</v>
      </c>
      <c r="C19491" s="2">
        <v>31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29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47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19943</v>
      </c>
      <c r="C19494" s="2">
        <v>33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42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19946</v>
      </c>
      <c r="C19497" s="2">
        <v>40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19947</v>
      </c>
      <c r="C19498" s="2">
        <v>47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19948</v>
      </c>
      <c r="C19499" s="2">
        <v>42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19949</v>
      </c>
      <c r="C19500" s="2">
        <v>37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38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35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19952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19953</v>
      </c>
      <c r="C19504" s="2">
        <v>32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19954</v>
      </c>
      <c r="C19505" s="2">
        <v>40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42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40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34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34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15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19960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19961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19962</v>
      </c>
      <c r="C19513" s="2">
        <v>17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19963</v>
      </c>
      <c r="C19514" s="2">
        <v>17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19964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19965</v>
      </c>
      <c r="C19516" s="2">
        <v>16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19966</v>
      </c>
      <c r="C19517" s="2">
        <v>43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40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31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31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53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19971</v>
      </c>
      <c r="C19522" s="2">
        <v>54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19972</v>
      </c>
      <c r="C19523" s="2">
        <v>46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19973</v>
      </c>
      <c r="C19524" s="2">
        <v>34</v>
      </c>
      <c r="D19524" s="2" t="s">
        <v>452</v>
      </c>
      <c r="E19524" s="2"/>
      <c r="F19524" s="2"/>
      <c r="G19524" s="2"/>
      <c r="H19524" s="2"/>
    </row>
    <row r="19525" spans="2:8">
      <c r="B19525" s="2" t="s">
        <v>19974</v>
      </c>
      <c r="C19525" s="2">
        <v>38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19976</v>
      </c>
      <c r="C19527" s="2">
        <v>28</v>
      </c>
      <c r="D19527" s="2" t="s">
        <v>452</v>
      </c>
      <c r="E19527" s="2"/>
      <c r="F19527" s="2"/>
      <c r="G19527" s="2"/>
      <c r="H19527" s="2"/>
    </row>
    <row r="19528" spans="2:8">
      <c r="B19528" s="2" t="s">
        <v>19977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34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19980</v>
      </c>
      <c r="C19531" s="2">
        <v>41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40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45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40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43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19985</v>
      </c>
      <c r="C19536" s="2">
        <v>48</v>
      </c>
      <c r="D19536" s="2" t="s">
        <v>452</v>
      </c>
      <c r="E19536" s="2"/>
      <c r="F19536" s="2"/>
      <c r="G19536" s="2"/>
      <c r="H19536" s="2"/>
    </row>
    <row r="19537" spans="2:8">
      <c r="B19537" s="2" t="s">
        <v>19986</v>
      </c>
      <c r="C19537" s="2">
        <v>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42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19988</v>
      </c>
      <c r="C19539" s="2">
        <v>46</v>
      </c>
      <c r="D19539" s="2" t="s">
        <v>452</v>
      </c>
      <c r="E19539" s="2"/>
      <c r="F19539" s="2"/>
      <c r="G19539" s="2"/>
      <c r="H19539" s="2"/>
    </row>
    <row r="19540" spans="2:8">
      <c r="B19540" s="2" t="s">
        <v>19989</v>
      </c>
      <c r="C19540" s="2">
        <v>47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43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66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19992</v>
      </c>
      <c r="C19543" s="2">
        <v>54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19993</v>
      </c>
      <c r="C19544" s="2">
        <v>45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19994</v>
      </c>
      <c r="C19545" s="2">
        <v>48</v>
      </c>
      <c r="D19545" s="2" t="s">
        <v>452</v>
      </c>
      <c r="E19545" s="2"/>
      <c r="F19545" s="2"/>
      <c r="G19545" s="2"/>
      <c r="H19545" s="2"/>
    </row>
    <row r="19546" spans="2:8">
      <c r="B19546" s="2" t="s">
        <v>19995</v>
      </c>
      <c r="C19546" s="2">
        <v>39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19996</v>
      </c>
      <c r="C19547" s="2">
        <v>46</v>
      </c>
      <c r="D19547" s="2" t="s">
        <v>452</v>
      </c>
      <c r="E19547" s="2"/>
      <c r="F19547" s="2"/>
      <c r="G19547" s="2"/>
      <c r="H19547" s="2"/>
    </row>
    <row r="19548" spans="2:8">
      <c r="B19548" s="2" t="s">
        <v>19997</v>
      </c>
      <c r="C19548" s="2">
        <v>31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31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29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30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20001</v>
      </c>
      <c r="C19552" s="2">
        <v>31</v>
      </c>
      <c r="D19552" s="2" t="s">
        <v>452</v>
      </c>
      <c r="E19552" s="2"/>
      <c r="F19552" s="2"/>
      <c r="G19552" s="2"/>
      <c r="H19552" s="2"/>
    </row>
    <row r="19553" spans="2:8">
      <c r="B19553" s="2" t="s">
        <v>20002</v>
      </c>
      <c r="C19553" s="2">
        <v>33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20003</v>
      </c>
      <c r="C19554" s="2">
        <v>34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47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40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20006</v>
      </c>
      <c r="C19557" s="2">
        <v>41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20007</v>
      </c>
      <c r="C19558" s="2">
        <v>39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20008</v>
      </c>
      <c r="C19559" s="2">
        <v>34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20009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20010</v>
      </c>
      <c r="C19561" s="2">
        <v>30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20011</v>
      </c>
      <c r="C19562" s="2">
        <v>32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20012</v>
      </c>
      <c r="C19563" s="2">
        <v>32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20013</v>
      </c>
      <c r="C19564" s="2">
        <v>28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20014</v>
      </c>
      <c r="C19565" s="2">
        <v>34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37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34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20018</v>
      </c>
      <c r="C19569" s="2">
        <v>35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20019</v>
      </c>
      <c r="C19570" s="2">
        <v>37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20020</v>
      </c>
      <c r="C19571" s="2">
        <v>37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20021</v>
      </c>
      <c r="C19572" s="2">
        <v>33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20022</v>
      </c>
      <c r="C19573" s="2">
        <v>46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55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20024</v>
      </c>
      <c r="C19575" s="2">
        <v>44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46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39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28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20028</v>
      </c>
      <c r="C19579" s="2">
        <v>41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20029</v>
      </c>
      <c r="C19580" s="2">
        <v>41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20030</v>
      </c>
      <c r="C19581" s="2">
        <v>34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20031</v>
      </c>
      <c r="C19582" s="2">
        <v>51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20032</v>
      </c>
      <c r="C19583" s="2">
        <v>45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20033</v>
      </c>
      <c r="C19584" s="2">
        <v>38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20034</v>
      </c>
      <c r="C19585" s="2">
        <v>38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20035</v>
      </c>
      <c r="C19586" s="2">
        <v>36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20036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20037</v>
      </c>
      <c r="C19588" s="2">
        <v>34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20038</v>
      </c>
      <c r="C19589" s="2">
        <v>39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20039</v>
      </c>
      <c r="C19590" s="2">
        <v>38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20040</v>
      </c>
      <c r="C19591" s="2">
        <v>43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20041</v>
      </c>
      <c r="C19592" s="2">
        <v>39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20042</v>
      </c>
      <c r="C19593" s="2">
        <v>34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20043</v>
      </c>
      <c r="C19594" s="2">
        <v>32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20045</v>
      </c>
      <c r="C19596" s="2">
        <v>20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20046</v>
      </c>
      <c r="C19597" s="2">
        <v>38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40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38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57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59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50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20053</v>
      </c>
      <c r="C19604" s="2">
        <v>29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20055</v>
      </c>
      <c r="C19606" s="2">
        <v>35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20056</v>
      </c>
      <c r="C19607" s="2">
        <v>36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20057</v>
      </c>
      <c r="C19608" s="2">
        <v>36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30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30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31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40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40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20066</v>
      </c>
      <c r="C19617" s="2">
        <v>39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20067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20068</v>
      </c>
      <c r="C19619" s="2">
        <v>39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44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39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20071</v>
      </c>
      <c r="C19622" s="2">
        <v>35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37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37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20074</v>
      </c>
      <c r="C19625" s="2">
        <v>31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20075</v>
      </c>
      <c r="C19626" s="2">
        <v>45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20076</v>
      </c>
      <c r="C19627" s="2">
        <v>45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20077</v>
      </c>
      <c r="C19628" s="2">
        <v>39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40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20079</v>
      </c>
      <c r="C19630" s="2">
        <v>38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20080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20081</v>
      </c>
      <c r="C19632" s="2">
        <v>47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43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32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38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37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32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32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14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20091</v>
      </c>
      <c r="C19642" s="2">
        <v>39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20092</v>
      </c>
      <c r="C19643" s="2">
        <v>37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20093</v>
      </c>
      <c r="C19644" s="2">
        <v>13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20094</v>
      </c>
      <c r="C19645" s="2">
        <v>50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20095</v>
      </c>
      <c r="C19646" s="2">
        <v>54</v>
      </c>
      <c r="D19646" s="2" t="s">
        <v>452</v>
      </c>
      <c r="E19646" s="2"/>
      <c r="F19646" s="2"/>
      <c r="G19646" s="2"/>
      <c r="H19646" s="2"/>
    </row>
    <row r="19647" spans="2:8">
      <c r="B19647" s="2" t="s">
        <v>20096</v>
      </c>
      <c r="C19647" s="2">
        <v>38</v>
      </c>
      <c r="D19647" s="2" t="s">
        <v>452</v>
      </c>
      <c r="E19647" s="2"/>
      <c r="F19647" s="2"/>
      <c r="G19647" s="2"/>
      <c r="H19647" s="2"/>
    </row>
    <row r="19648" spans="2:8">
      <c r="B19648" s="2" t="s">
        <v>20097</v>
      </c>
      <c r="C19648" s="2">
        <v>39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20098</v>
      </c>
      <c r="C19649" s="2">
        <v>30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20099</v>
      </c>
      <c r="C19650" s="2">
        <v>38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20100</v>
      </c>
      <c r="C19651" s="2">
        <v>38</v>
      </c>
      <c r="D19651" s="2" t="s">
        <v>452</v>
      </c>
      <c r="E19651" s="2"/>
      <c r="F19651" s="2"/>
      <c r="G19651" s="2"/>
      <c r="H19651" s="2"/>
    </row>
    <row r="19652" spans="2:8">
      <c r="B19652" s="2" t="s">
        <v>20101</v>
      </c>
      <c r="C19652" s="2">
        <v>36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34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32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32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34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34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35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39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36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38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36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32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46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42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45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20119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31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35</v>
      </c>
      <c r="D19673" s="2" t="s">
        <v>452</v>
      </c>
      <c r="E19673" s="2"/>
      <c r="F19673" s="2"/>
      <c r="G19673" s="2"/>
      <c r="H19673" s="2"/>
    </row>
    <row r="19674" spans="2:8">
      <c r="B19674" s="2" t="s">
        <v>20123</v>
      </c>
      <c r="C19674" s="2">
        <v>36</v>
      </c>
      <c r="D19674" s="2" t="s">
        <v>452</v>
      </c>
      <c r="E19674" s="2"/>
      <c r="F19674" s="2"/>
      <c r="G19674" s="2"/>
      <c r="H19674" s="2"/>
    </row>
    <row r="19675" spans="2:8">
      <c r="B19675" s="2" t="s">
        <v>20124</v>
      </c>
      <c r="C19675" s="2">
        <v>40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43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39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20127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20128</v>
      </c>
      <c r="C19679" s="2">
        <v>42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43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41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32</v>
      </c>
      <c r="D19682" s="2" t="s">
        <v>452</v>
      </c>
      <c r="E19682" s="2"/>
      <c r="F19682" s="2"/>
      <c r="G19682" s="2"/>
      <c r="H19682" s="2"/>
    </row>
    <row r="19683" spans="2:8">
      <c r="B19683" s="2" t="s">
        <v>20132</v>
      </c>
      <c r="C19683" s="2">
        <v>33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20133</v>
      </c>
      <c r="C19684" s="2">
        <v>35</v>
      </c>
      <c r="D19684" s="2" t="s">
        <v>452</v>
      </c>
      <c r="E19684" s="2"/>
      <c r="F19684" s="2"/>
      <c r="G19684" s="2"/>
      <c r="H19684" s="2"/>
    </row>
    <row r="19685" spans="2:8">
      <c r="B19685" s="2" t="s">
        <v>20134</v>
      </c>
      <c r="C19685" s="2">
        <v>35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38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37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38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36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36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29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43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20143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20145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30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20147</v>
      </c>
      <c r="C19698" s="2">
        <v>28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20148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20149</v>
      </c>
      <c r="C19700" s="2">
        <v>32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20150</v>
      </c>
      <c r="C19701" s="2">
        <v>28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20151</v>
      </c>
      <c r="C19702" s="2">
        <v>31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32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20153</v>
      </c>
      <c r="C19704" s="2">
        <v>29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20154</v>
      </c>
      <c r="C19705" s="2">
        <v>40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20155</v>
      </c>
      <c r="C19706" s="2">
        <v>37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20157</v>
      </c>
      <c r="C19708" s="2">
        <v>33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20158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20159</v>
      </c>
      <c r="C19710" s="2">
        <v>38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38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41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40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38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43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20165</v>
      </c>
      <c r="C19716" s="2">
        <v>45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44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44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39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40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41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41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44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52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20174</v>
      </c>
      <c r="C19725" s="2">
        <v>52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20175</v>
      </c>
      <c r="C19726" s="2">
        <v>48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20176</v>
      </c>
      <c r="C19727" s="2">
        <v>42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20177</v>
      </c>
      <c r="C19728" s="2">
        <v>39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20178</v>
      </c>
      <c r="C19729" s="2">
        <v>39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20179</v>
      </c>
      <c r="C19730" s="2">
        <v>35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37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38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31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34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43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20186</v>
      </c>
      <c r="C19737" s="2">
        <v>41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20187</v>
      </c>
      <c r="C19738" s="2">
        <v>40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20188</v>
      </c>
      <c r="C19739" s="2">
        <v>41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20189</v>
      </c>
      <c r="C19740" s="2">
        <v>36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20190</v>
      </c>
      <c r="C19741" s="2">
        <v>47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20191</v>
      </c>
      <c r="C19742" s="2">
        <v>45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20192</v>
      </c>
      <c r="C19743" s="2">
        <v>35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20193</v>
      </c>
      <c r="C19744" s="2">
        <v>35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34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20195</v>
      </c>
      <c r="C19746" s="2">
        <v>23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25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26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28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37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41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41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36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36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38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40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20207</v>
      </c>
      <c r="C19758" s="2">
        <v>41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20208</v>
      </c>
      <c r="C19759" s="2">
        <v>36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20209</v>
      </c>
      <c r="C19760" s="2">
        <v>35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20210</v>
      </c>
      <c r="C19761" s="2">
        <v>34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20211</v>
      </c>
      <c r="C19762" s="2">
        <v>42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63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35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20214</v>
      </c>
      <c r="C19765" s="2">
        <v>35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33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35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20217</v>
      </c>
      <c r="C19768" s="2">
        <v>39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20218</v>
      </c>
      <c r="C19769" s="2">
        <v>40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20219</v>
      </c>
      <c r="C19770" s="2">
        <v>33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20220</v>
      </c>
      <c r="C19771" s="2">
        <v>39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20221</v>
      </c>
      <c r="C19772" s="2">
        <v>29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20222</v>
      </c>
      <c r="C19773" s="2">
        <v>51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20223</v>
      </c>
      <c r="C19774" s="2">
        <v>54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52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51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38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20227</v>
      </c>
      <c r="C19778" s="2">
        <v>38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20228</v>
      </c>
      <c r="C19779" s="2">
        <v>34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20229</v>
      </c>
      <c r="C19780" s="2">
        <v>39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34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20232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20233</v>
      </c>
      <c r="C19784" s="2">
        <v>28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20234</v>
      </c>
      <c r="C19785" s="2">
        <v>15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15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20237</v>
      </c>
      <c r="C19788" s="2">
        <v>35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20238</v>
      </c>
      <c r="C19789" s="2">
        <v>33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20239</v>
      </c>
      <c r="C19790" s="2">
        <v>39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47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46</v>
      </c>
      <c r="D19792" s="2" t="s">
        <v>452</v>
      </c>
      <c r="E19792" s="2"/>
      <c r="F19792" s="2"/>
      <c r="G19792" s="2"/>
      <c r="H19792" s="2"/>
    </row>
    <row r="19793" spans="2:8">
      <c r="B19793" s="2" t="s">
        <v>20242</v>
      </c>
      <c r="C19793" s="2">
        <v>46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42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33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31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20247</v>
      </c>
      <c r="C19798" s="2">
        <v>34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37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20249</v>
      </c>
      <c r="C19800" s="2">
        <v>54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61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20251</v>
      </c>
      <c r="C19802" s="2">
        <v>58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20252</v>
      </c>
      <c r="C19803" s="2">
        <v>37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41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40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32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40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41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39</v>
      </c>
      <c r="D19809" s="2" t="s">
        <v>452</v>
      </c>
      <c r="E19809" s="2"/>
      <c r="F19809" s="2"/>
      <c r="G19809" s="2"/>
      <c r="H19809" s="2"/>
    </row>
    <row r="19810" spans="2:8">
      <c r="B19810" s="2" t="s">
        <v>20259</v>
      </c>
      <c r="C19810" s="2">
        <v>41</v>
      </c>
      <c r="D19810" s="2" t="s">
        <v>452</v>
      </c>
      <c r="E19810" s="2"/>
      <c r="F19810" s="2"/>
      <c r="G19810" s="2"/>
      <c r="H19810" s="2"/>
    </row>
    <row r="19811" spans="2:8">
      <c r="B19811" s="2" t="s">
        <v>20260</v>
      </c>
      <c r="C19811" s="2">
        <v>43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41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37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44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20264</v>
      </c>
      <c r="C19815" s="2">
        <v>40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20265</v>
      </c>
      <c r="C19816" s="2">
        <v>38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20266</v>
      </c>
      <c r="C19817" s="2">
        <v>35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20267</v>
      </c>
      <c r="C19818" s="2">
        <v>33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20268</v>
      </c>
      <c r="C19819" s="2">
        <v>36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20269</v>
      </c>
      <c r="C19820" s="2">
        <v>32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28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34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34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31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20276</v>
      </c>
      <c r="C19827" s="2">
        <v>32</v>
      </c>
      <c r="D19827" s="2" t="s">
        <v>452</v>
      </c>
      <c r="E19827" s="2"/>
      <c r="F19827" s="2"/>
      <c r="G19827" s="2"/>
      <c r="H19827" s="2"/>
    </row>
    <row r="19828" spans="2:8">
      <c r="B19828" s="2" t="s">
        <v>20277</v>
      </c>
      <c r="C19828" s="2">
        <v>32</v>
      </c>
      <c r="D19828" s="2" t="s">
        <v>452</v>
      </c>
      <c r="E19828" s="2"/>
      <c r="F19828" s="2"/>
      <c r="G19828" s="2"/>
      <c r="H19828" s="2"/>
    </row>
    <row r="19829" spans="2:8">
      <c r="B19829" s="2" t="s">
        <v>20278</v>
      </c>
      <c r="C19829" s="2">
        <v>25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33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20282</v>
      </c>
      <c r="C19833" s="2">
        <v>39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20283</v>
      </c>
      <c r="C19834" s="2">
        <v>40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20285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20286</v>
      </c>
      <c r="C19837" s="2">
        <v>50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53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20289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20290</v>
      </c>
      <c r="C19841" s="2">
        <v>36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37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20293</v>
      </c>
      <c r="C19844" s="2">
        <v>37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34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20295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20296</v>
      </c>
      <c r="C19847" s="2">
        <v>49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49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37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39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40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44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39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40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29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20307</v>
      </c>
      <c r="C19858" s="2">
        <v>39</v>
      </c>
      <c r="D19858" s="2" t="s">
        <v>452</v>
      </c>
      <c r="E19858" s="2"/>
      <c r="F19858" s="2"/>
      <c r="G19858" s="2"/>
      <c r="H19858" s="2"/>
    </row>
    <row r="19859" spans="2:8">
      <c r="B19859" s="2" t="s">
        <v>20308</v>
      </c>
      <c r="C19859" s="2">
        <v>44</v>
      </c>
      <c r="D19859" s="2" t="s">
        <v>452</v>
      </c>
      <c r="E19859" s="2"/>
      <c r="F19859" s="2"/>
      <c r="G19859" s="2"/>
      <c r="H19859" s="2"/>
    </row>
    <row r="19860" spans="2:8">
      <c r="B19860" s="2" t="s">
        <v>20309</v>
      </c>
      <c r="C19860" s="2">
        <v>42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20310</v>
      </c>
      <c r="C19861" s="2">
        <v>45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20311</v>
      </c>
      <c r="C19862" s="2">
        <v>53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49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36</v>
      </c>
      <c r="D19864" s="2" t="s">
        <v>452</v>
      </c>
      <c r="E19864" s="2"/>
      <c r="F19864" s="2"/>
      <c r="G19864" s="2"/>
      <c r="H19864" s="2"/>
    </row>
    <row r="19865" spans="2:8">
      <c r="B19865" s="2" t="s">
        <v>20314</v>
      </c>
      <c r="C19865" s="2">
        <v>38</v>
      </c>
      <c r="D19865" s="2" t="s">
        <v>452</v>
      </c>
      <c r="E19865" s="2"/>
      <c r="F19865" s="2"/>
      <c r="G19865" s="2"/>
      <c r="H19865" s="2"/>
    </row>
    <row r="19866" spans="2:8">
      <c r="B19866" s="2" t="s">
        <v>20315</v>
      </c>
      <c r="C19866" s="2">
        <v>31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20316</v>
      </c>
      <c r="C19867" s="2">
        <v>33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20318</v>
      </c>
      <c r="C19869" s="2">
        <v>40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20319</v>
      </c>
      <c r="C19870" s="2">
        <v>35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20320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26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42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20326</v>
      </c>
      <c r="C19877" s="2">
        <v>43</v>
      </c>
      <c r="D19877" s="2" t="s">
        <v>452</v>
      </c>
      <c r="E19877" s="2"/>
      <c r="F19877" s="2"/>
      <c r="G19877" s="2"/>
      <c r="H19877" s="2"/>
    </row>
    <row r="19878" spans="2:8">
      <c r="B19878" s="2" t="s">
        <v>20327</v>
      </c>
      <c r="C19878" s="2">
        <v>35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20328</v>
      </c>
      <c r="C19879" s="2">
        <v>38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20329</v>
      </c>
      <c r="C19880" s="2">
        <v>36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46</v>
      </c>
      <c r="D19881" s="2" t="s">
        <v>452</v>
      </c>
      <c r="E19881" s="2"/>
      <c r="F19881" s="2"/>
      <c r="G19881" s="2"/>
      <c r="H19881" s="2"/>
    </row>
    <row r="19882" spans="2:8">
      <c r="B19882" s="2" t="s">
        <v>20331</v>
      </c>
      <c r="C19882" s="2">
        <v>47</v>
      </c>
      <c r="D19882" s="2" t="s">
        <v>452</v>
      </c>
      <c r="E19882" s="2"/>
      <c r="F19882" s="2"/>
      <c r="G19882" s="2"/>
      <c r="H19882" s="2"/>
    </row>
    <row r="19883" spans="2:8">
      <c r="B19883" s="2" t="s">
        <v>20332</v>
      </c>
      <c r="C19883" s="2">
        <v>33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20333</v>
      </c>
      <c r="C19884" s="2">
        <v>35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20334</v>
      </c>
      <c r="C19885" s="2">
        <v>24</v>
      </c>
      <c r="D19885" s="2" t="s">
        <v>452</v>
      </c>
      <c r="E19885" s="2"/>
      <c r="F19885" s="2"/>
      <c r="G19885" s="2"/>
      <c r="H19885" s="2"/>
    </row>
    <row r="19886" spans="2:8">
      <c r="B19886" s="2" t="s">
        <v>20335</v>
      </c>
      <c r="C19886" s="2">
        <v>26</v>
      </c>
      <c r="D19886" s="2" t="s">
        <v>452</v>
      </c>
      <c r="E19886" s="2"/>
      <c r="F19886" s="2"/>
      <c r="G19886" s="2"/>
      <c r="H19886" s="2"/>
    </row>
    <row r="19887" spans="2:8">
      <c r="B19887" s="2" t="s">
        <v>20336</v>
      </c>
      <c r="C19887" s="2">
        <v>27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20337</v>
      </c>
      <c r="C19888" s="2">
        <v>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20338</v>
      </c>
      <c r="C19889" s="2">
        <v>42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20339</v>
      </c>
      <c r="C19890" s="2">
        <v>38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42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20341</v>
      </c>
      <c r="C19892" s="2">
        <v>39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42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41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43</v>
      </c>
      <c r="D19895" s="2" t="s">
        <v>452</v>
      </c>
      <c r="E19895" s="2"/>
      <c r="F19895" s="2"/>
      <c r="G19895" s="2"/>
      <c r="H19895" s="2"/>
    </row>
    <row r="19896" spans="2:8">
      <c r="B19896" s="2" t="s">
        <v>20345</v>
      </c>
      <c r="C19896" s="2">
        <v>48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20346</v>
      </c>
      <c r="C19897" s="2">
        <v>43</v>
      </c>
      <c r="D19897" s="2" t="s">
        <v>452</v>
      </c>
      <c r="E19897" s="2"/>
      <c r="F19897" s="2"/>
      <c r="G19897" s="2"/>
      <c r="H19897" s="2"/>
    </row>
    <row r="19898" spans="2:8">
      <c r="B19898" s="2" t="s">
        <v>20347</v>
      </c>
      <c r="C19898" s="2">
        <v>37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46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20351</v>
      </c>
      <c r="C19902" s="2">
        <v>47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20352</v>
      </c>
      <c r="C19903" s="2">
        <v>46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20353</v>
      </c>
      <c r="C19904" s="2">
        <v>36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40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36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36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20358</v>
      </c>
      <c r="C19909" s="2">
        <v>38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20359</v>
      </c>
      <c r="C19910" s="2">
        <v>36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20360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20361</v>
      </c>
      <c r="C19912" s="2">
        <v>29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20362</v>
      </c>
      <c r="C19913" s="2">
        <v>30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35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35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37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32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20368</v>
      </c>
      <c r="C19919" s="2">
        <v>35</v>
      </c>
      <c r="D19919" s="2" t="s">
        <v>452</v>
      </c>
      <c r="E19919" s="2"/>
      <c r="F19919" s="2"/>
      <c r="G19919" s="2"/>
      <c r="H19919" s="2"/>
    </row>
    <row r="19920" spans="2:8">
      <c r="B19920" s="2" t="s">
        <v>20369</v>
      </c>
      <c r="C19920" s="2">
        <v>18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39</v>
      </c>
      <c r="D19924" s="2" t="s">
        <v>452</v>
      </c>
      <c r="E19924" s="2"/>
      <c r="F19924" s="2"/>
      <c r="G19924" s="2"/>
      <c r="H19924" s="2"/>
    </row>
    <row r="19925" spans="2:8">
      <c r="B19925" s="2" t="s">
        <v>20374</v>
      </c>
      <c r="C19925" s="2">
        <v>40</v>
      </c>
      <c r="D19925" s="2" t="s">
        <v>452</v>
      </c>
      <c r="E19925" s="2"/>
      <c r="F19925" s="2"/>
      <c r="G19925" s="2"/>
      <c r="H19925" s="2"/>
    </row>
    <row r="19926" spans="2:8">
      <c r="B19926" s="2" t="s">
        <v>20375</v>
      </c>
      <c r="C19926" s="2">
        <v>40</v>
      </c>
      <c r="D19926" s="2" t="s">
        <v>452</v>
      </c>
      <c r="E19926" s="2"/>
      <c r="F19926" s="2"/>
      <c r="G19926" s="2"/>
      <c r="H19926" s="2"/>
    </row>
    <row r="19927" spans="2:8">
      <c r="B19927" s="2" t="s">
        <v>20376</v>
      </c>
      <c r="C19927" s="2">
        <v>51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20377</v>
      </c>
      <c r="C19928" s="2">
        <v>52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20378</v>
      </c>
      <c r="C19929" s="2">
        <v>43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20379</v>
      </c>
      <c r="C19930" s="2">
        <v>31</v>
      </c>
      <c r="D19930" s="2" t="s">
        <v>452</v>
      </c>
      <c r="E19930" s="2"/>
      <c r="F19930" s="2"/>
      <c r="G19930" s="2"/>
      <c r="H19930" s="2"/>
    </row>
    <row r="19931" spans="2:8">
      <c r="B19931" s="2" t="s">
        <v>20380</v>
      </c>
      <c r="C19931" s="2">
        <v>32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20381</v>
      </c>
      <c r="C19932" s="2">
        <v>31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20382</v>
      </c>
      <c r="C19933" s="2">
        <v>25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20383</v>
      </c>
      <c r="C19934" s="2">
        <v>39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39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20385</v>
      </c>
      <c r="C19936" s="2">
        <v>35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20386</v>
      </c>
      <c r="C19937" s="2">
        <v>36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38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34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39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39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39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39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20394</v>
      </c>
      <c r="C19945" s="2">
        <v>38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20395</v>
      </c>
      <c r="C19946" s="2">
        <v>35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20396</v>
      </c>
      <c r="C19947" s="2">
        <v>46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20397</v>
      </c>
      <c r="C19948" s="2">
        <v>44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40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37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20400</v>
      </c>
      <c r="C19951" s="2">
        <v>38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20401</v>
      </c>
      <c r="C19952" s="2">
        <v>41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37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30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20404</v>
      </c>
      <c r="C19955" s="2">
        <v>30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20405</v>
      </c>
      <c r="C19956" s="2">
        <v>30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20406</v>
      </c>
      <c r="C19957" s="2">
        <v>19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42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40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71</v>
      </c>
      <c r="D19960" s="2" t="s">
        <v>452</v>
      </c>
      <c r="E19960" s="2"/>
      <c r="F19960" s="2"/>
      <c r="G19960" s="2"/>
      <c r="H19960" s="2"/>
    </row>
    <row r="19961" spans="2:8">
      <c r="B19961" s="2" t="s">
        <v>20410</v>
      </c>
      <c r="C19961" s="2">
        <v>48</v>
      </c>
      <c r="D19961" s="2" t="s">
        <v>452</v>
      </c>
      <c r="E19961" s="2"/>
      <c r="F19961" s="2"/>
      <c r="G19961" s="2"/>
      <c r="H19961" s="2"/>
    </row>
    <row r="19962" spans="2:8">
      <c r="B19962" s="2" t="s">
        <v>20411</v>
      </c>
      <c r="C19962" s="2">
        <v>52</v>
      </c>
      <c r="D19962" s="2" t="s">
        <v>452</v>
      </c>
      <c r="E19962" s="2"/>
      <c r="F19962" s="2"/>
      <c r="G19962" s="2"/>
      <c r="H19962" s="2"/>
    </row>
    <row r="19963" spans="2:8">
      <c r="B19963" s="2" t="s">
        <v>20412</v>
      </c>
      <c r="C19963" s="2">
        <v>51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20413</v>
      </c>
      <c r="C19964" s="2">
        <v>42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39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43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20416</v>
      </c>
      <c r="C19967" s="2">
        <v>47</v>
      </c>
      <c r="D19967" s="2" t="s">
        <v>452</v>
      </c>
      <c r="E19967" s="2"/>
      <c r="F19967" s="2"/>
      <c r="G19967" s="2"/>
      <c r="H19967" s="2"/>
    </row>
    <row r="19968" spans="2:8">
      <c r="B19968" s="2" t="s">
        <v>20417</v>
      </c>
      <c r="C19968" s="2">
        <v>31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20418</v>
      </c>
      <c r="C19969" s="2">
        <v>30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20419</v>
      </c>
      <c r="C19970" s="2">
        <v>27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20420</v>
      </c>
      <c r="C19971" s="2">
        <v>31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20421</v>
      </c>
      <c r="C19972" s="2">
        <v>27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20422</v>
      </c>
      <c r="C19973" s="2">
        <v>6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45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20424</v>
      </c>
      <c r="C19975" s="2">
        <v>42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20425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20426</v>
      </c>
      <c r="C19977" s="2">
        <v>26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20427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20429</v>
      </c>
      <c r="C19980" s="2">
        <v>29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25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20432</v>
      </c>
      <c r="C19983" s="2">
        <v>25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20433</v>
      </c>
      <c r="C19984" s="2">
        <v>50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40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38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38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59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20438</v>
      </c>
      <c r="C19989" s="2">
        <v>53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20439</v>
      </c>
      <c r="C19990" s="2">
        <v>40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44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36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41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29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33</v>
      </c>
      <c r="D19995" s="2" t="s">
        <v>452</v>
      </c>
      <c r="E19995" s="2"/>
      <c r="F19995" s="2"/>
      <c r="G19995" s="2"/>
      <c r="H19995" s="2"/>
    </row>
    <row r="19996" spans="2:8">
      <c r="B19996" s="2" t="s">
        <v>20445</v>
      </c>
      <c r="C19996" s="2">
        <v>35</v>
      </c>
      <c r="D19996" s="2" t="s">
        <v>452</v>
      </c>
      <c r="E19996" s="2"/>
      <c r="F19996" s="2"/>
      <c r="G19996" s="2"/>
      <c r="H19996" s="2"/>
    </row>
    <row r="19997" spans="2:8">
      <c r="B19997" s="2" t="s">
        <v>20446</v>
      </c>
      <c r="C19997" s="2">
        <v>18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36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58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20452</v>
      </c>
      <c r="C20003" s="2">
        <v>46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20453</v>
      </c>
      <c r="C20004" s="2">
        <v>49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20454</v>
      </c>
      <c r="C20005" s="2">
        <v>49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20455</v>
      </c>
      <c r="C20006" s="2">
        <v>15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20456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20457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20458</v>
      </c>
      <c r="C20009" s="2">
        <v>34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20459</v>
      </c>
      <c r="C20010" s="2">
        <v>37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20460</v>
      </c>
      <c r="C20011" s="2">
        <v>38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20461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20462</v>
      </c>
      <c r="C20013" s="2">
        <v>34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35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28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42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20466</v>
      </c>
      <c r="C20017" s="2">
        <v>45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20467</v>
      </c>
      <c r="C20018" s="2">
        <v>34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37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50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20470</v>
      </c>
      <c r="C20021" s="2">
        <v>48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20471</v>
      </c>
      <c r="C20022" s="2">
        <v>32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20472</v>
      </c>
      <c r="C20023" s="2">
        <v>32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20473</v>
      </c>
      <c r="C20024" s="2">
        <v>30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20474</v>
      </c>
      <c r="C20025" s="2">
        <v>40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32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20476</v>
      </c>
      <c r="C20027" s="2">
        <v>32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20477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20478</v>
      </c>
      <c r="C20029" s="2">
        <v>32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20479</v>
      </c>
      <c r="C20030" s="2">
        <v>33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20480</v>
      </c>
      <c r="C20031" s="2">
        <v>16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20481</v>
      </c>
      <c r="C20032" s="2">
        <v>47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20482</v>
      </c>
      <c r="C20033" s="2">
        <v>45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20484</v>
      </c>
      <c r="C20035" s="2">
        <v>31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20485</v>
      </c>
      <c r="C20036" s="2">
        <v>29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20486</v>
      </c>
      <c r="C20037" s="2">
        <v>41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20487</v>
      </c>
      <c r="C20038" s="2">
        <v>39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20488</v>
      </c>
      <c r="C20039" s="2">
        <v>43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20489</v>
      </c>
      <c r="C20040" s="2">
        <v>39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20490</v>
      </c>
      <c r="C20041" s="2">
        <v>46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20491</v>
      </c>
      <c r="C20042" s="2">
        <v>44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20492</v>
      </c>
      <c r="C20043" s="2">
        <v>37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45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46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37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20496</v>
      </c>
      <c r="C20047" s="2">
        <v>43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45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38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40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42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20501</v>
      </c>
      <c r="C20052" s="2">
        <v>39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43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20503</v>
      </c>
      <c r="C20054" s="2">
        <v>45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20504</v>
      </c>
      <c r="C20055" s="2">
        <v>46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20505</v>
      </c>
      <c r="C20056" s="2">
        <v>47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20506</v>
      </c>
      <c r="C20057" s="2">
        <v>36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43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39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48</v>
      </c>
      <c r="D20060" s="2" t="s">
        <v>452</v>
      </c>
      <c r="E20060" s="2"/>
      <c r="F20060" s="2"/>
      <c r="G20060" s="2"/>
      <c r="H20060" s="2"/>
    </row>
    <row r="20061" spans="2:8">
      <c r="B20061" s="2" t="s">
        <v>20510</v>
      </c>
      <c r="C20061" s="2">
        <v>48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20511</v>
      </c>
      <c r="C20062" s="2">
        <v>47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46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31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20514</v>
      </c>
      <c r="C20065" s="2">
        <v>37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38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36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20517</v>
      </c>
      <c r="C20068" s="2">
        <v>43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20518</v>
      </c>
      <c r="C20069" s="2">
        <v>39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20519</v>
      </c>
      <c r="C20070" s="2">
        <v>50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20520</v>
      </c>
      <c r="C20071" s="2">
        <v>47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41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41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40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35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49</v>
      </c>
      <c r="D20077" s="2" t="s">
        <v>452</v>
      </c>
      <c r="E20077" s="2"/>
      <c r="F20077" s="2"/>
      <c r="G20077" s="2"/>
      <c r="H20077" s="2"/>
    </row>
    <row r="20078" spans="2:8">
      <c r="B20078" s="2" t="s">
        <v>20527</v>
      </c>
      <c r="C20078" s="2">
        <v>33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40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43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38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42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39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22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20535</v>
      </c>
      <c r="C20086" s="2">
        <v>42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20536</v>
      </c>
      <c r="C20087" s="2">
        <v>39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20537</v>
      </c>
      <c r="C20088" s="2">
        <v>39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20538</v>
      </c>
      <c r="C20089" s="2">
        <v>39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20539</v>
      </c>
      <c r="C20090" s="2">
        <v>39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20540</v>
      </c>
      <c r="C20091" s="2">
        <v>37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44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34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20545</v>
      </c>
      <c r="C20096" s="2">
        <v>44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41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27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20549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20551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20552</v>
      </c>
      <c r="C20103" s="2">
        <v>20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37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31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20557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20558</v>
      </c>
      <c r="C20109" s="2">
        <v>36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36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47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53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40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41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20565</v>
      </c>
      <c r="C20116" s="2">
        <v>32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20566</v>
      </c>
      <c r="C20117" s="2">
        <v>30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20567</v>
      </c>
      <c r="C20118" s="2">
        <v>51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47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49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39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35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33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20578</v>
      </c>
      <c r="C20129" s="2">
        <v>35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35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44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20581</v>
      </c>
      <c r="C20132" s="2">
        <v>42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20582</v>
      </c>
      <c r="C20133" s="2">
        <v>38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20583</v>
      </c>
      <c r="C20134" s="2">
        <v>36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20584</v>
      </c>
      <c r="C20135" s="2">
        <v>42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40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20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20588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20592</v>
      </c>
      <c r="C20143" s="2">
        <v>32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20593</v>
      </c>
      <c r="C20144" s="2">
        <v>33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20594</v>
      </c>
      <c r="C20145" s="2">
        <v>35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20595</v>
      </c>
      <c r="C20146" s="2">
        <v>13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13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38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20598</v>
      </c>
      <c r="C20149" s="2">
        <v>38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20599</v>
      </c>
      <c r="C20150" s="2">
        <v>35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39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44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42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20604</v>
      </c>
      <c r="C20155" s="2">
        <v>36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36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40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44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42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35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35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20612</v>
      </c>
      <c r="C20163" s="2">
        <v>52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20613</v>
      </c>
      <c r="C20164" s="2">
        <v>53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20614</v>
      </c>
      <c r="C20165" s="2">
        <v>32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33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29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39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20618</v>
      </c>
      <c r="C20169" s="2">
        <v>41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20619</v>
      </c>
      <c r="C20170" s="2">
        <v>35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20620</v>
      </c>
      <c r="C20171" s="2">
        <v>28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32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34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25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30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20625</v>
      </c>
      <c r="C20176" s="2">
        <v>35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20626</v>
      </c>
      <c r="C20177" s="2">
        <v>32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20627</v>
      </c>
      <c r="C20178" s="2">
        <v>28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20628</v>
      </c>
      <c r="C20179" s="2">
        <v>39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20629</v>
      </c>
      <c r="C20180" s="2">
        <v>38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20630</v>
      </c>
      <c r="C20181" s="2">
        <v>36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20631</v>
      </c>
      <c r="C20182" s="2">
        <v>35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20632</v>
      </c>
      <c r="C20183" s="2">
        <v>44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43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35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20635</v>
      </c>
      <c r="C20186" s="2">
        <v>37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20636</v>
      </c>
      <c r="C20187" s="2">
        <v>13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20637</v>
      </c>
      <c r="C20188" s="2">
        <v>12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20638</v>
      </c>
      <c r="C20189" s="2">
        <v>22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23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24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25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36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20643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20644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20645</v>
      </c>
      <c r="C20196" s="2">
        <v>51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20646</v>
      </c>
      <c r="C20197" s="2">
        <v>37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41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36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37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37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40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41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20653</v>
      </c>
      <c r="C20204" s="2">
        <v>41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20654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20655</v>
      </c>
      <c r="C20206" s="2">
        <v>45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38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20657</v>
      </c>
      <c r="C20208" s="2">
        <v>38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20658</v>
      </c>
      <c r="C20209" s="2">
        <v>39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20659</v>
      </c>
      <c r="C20210" s="2">
        <v>38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20660</v>
      </c>
      <c r="C20211" s="2">
        <v>28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30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30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46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20665</v>
      </c>
      <c r="C20216" s="2">
        <v>43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20666</v>
      </c>
      <c r="C20217" s="2">
        <v>42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20667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20668</v>
      </c>
      <c r="C20219" s="2">
        <v>47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20669</v>
      </c>
      <c r="C20220" s="2">
        <v>46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20670</v>
      </c>
      <c r="C20221" s="2">
        <v>42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42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41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20673</v>
      </c>
      <c r="C20224" s="2">
        <v>16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20674</v>
      </c>
      <c r="C20225" s="2">
        <v>37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20675</v>
      </c>
      <c r="C20226" s="2">
        <v>37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20676</v>
      </c>
      <c r="C20227" s="2">
        <v>11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20677</v>
      </c>
      <c r="C20228" s="2">
        <v>14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55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38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39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42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20682</v>
      </c>
      <c r="C20233" s="2">
        <v>43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20683</v>
      </c>
      <c r="C20234" s="2">
        <v>41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20684</v>
      </c>
      <c r="C20235" s="2">
        <v>33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20685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20686</v>
      </c>
      <c r="C20237" s="2">
        <v>26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33</v>
      </c>
      <c r="D20238" s="2" t="s">
        <v>452</v>
      </c>
      <c r="E20238" s="2"/>
      <c r="F20238" s="2"/>
      <c r="G20238" s="2"/>
      <c r="H20238" s="2"/>
    </row>
    <row r="20239" spans="2:8">
      <c r="B20239" s="2" t="s">
        <v>20688</v>
      </c>
      <c r="C20239" s="2">
        <v>35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20689</v>
      </c>
      <c r="C20240" s="2">
        <v>35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20690</v>
      </c>
      <c r="C20241" s="2">
        <v>38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20691</v>
      </c>
      <c r="C20242" s="2">
        <v>36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20692</v>
      </c>
      <c r="C20243" s="2">
        <v>40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37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33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20697</v>
      </c>
      <c r="C20248" s="2">
        <v>30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27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20699</v>
      </c>
      <c r="C20250" s="2">
        <v>26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20700</v>
      </c>
      <c r="C20251" s="2">
        <v>45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20701</v>
      </c>
      <c r="C20252" s="2">
        <v>38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20702</v>
      </c>
      <c r="C20253" s="2">
        <v>35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35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48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20705</v>
      </c>
      <c r="C20256" s="2">
        <v>41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20706</v>
      </c>
      <c r="C20257" s="2">
        <v>34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20707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20708</v>
      </c>
      <c r="C20259" s="2">
        <v>31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45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20710</v>
      </c>
      <c r="C20261" s="2">
        <v>47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45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39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20714</v>
      </c>
      <c r="C20265" s="2">
        <v>31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20715</v>
      </c>
      <c r="C20266" s="2">
        <v>30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20716</v>
      </c>
      <c r="C20267" s="2">
        <v>44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37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35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32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41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20721</v>
      </c>
      <c r="C20272" s="2">
        <v>42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20722</v>
      </c>
      <c r="C20273" s="2">
        <v>42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20723</v>
      </c>
      <c r="C20274" s="2">
        <v>36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34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11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42</v>
      </c>
      <c r="D20277" s="2" t="s">
        <v>452</v>
      </c>
      <c r="E20277" s="2"/>
      <c r="F20277" s="2"/>
      <c r="G20277" s="2"/>
      <c r="H20277" s="2"/>
    </row>
    <row r="20278" spans="2:8">
      <c r="B20278" s="2" t="s">
        <v>20727</v>
      </c>
      <c r="C20278" s="2">
        <v>42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12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14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20730</v>
      </c>
      <c r="C20281" s="2">
        <v>48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20731</v>
      </c>
      <c r="C20282" s="2">
        <v>47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20732</v>
      </c>
      <c r="C20283" s="2">
        <v>18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40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20734</v>
      </c>
      <c r="C20285" s="2">
        <v>15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41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20736</v>
      </c>
      <c r="C20287" s="2">
        <v>45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20737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42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43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37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35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41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39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34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34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41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20754</v>
      </c>
      <c r="C20305" s="2">
        <v>35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20755</v>
      </c>
      <c r="C20306" s="2">
        <v>32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20756</v>
      </c>
      <c r="C20307" s="2">
        <v>28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20757</v>
      </c>
      <c r="C20308" s="2">
        <v>62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20758</v>
      </c>
      <c r="C20309" s="2">
        <v>65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20759</v>
      </c>
      <c r="C20310" s="2">
        <v>45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20760</v>
      </c>
      <c r="C20311" s="2">
        <v>42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20761</v>
      </c>
      <c r="C20312" s="2">
        <v>12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20762</v>
      </c>
      <c r="C20313" s="2">
        <v>46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20763</v>
      </c>
      <c r="C20314" s="2">
        <v>45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20764</v>
      </c>
      <c r="C20315" s="2">
        <v>45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37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20767</v>
      </c>
      <c r="C20318" s="2">
        <v>32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20768</v>
      </c>
      <c r="C20319" s="2">
        <v>27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20769</v>
      </c>
      <c r="C20320" s="2">
        <v>38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46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40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20772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20773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20774</v>
      </c>
      <c r="C20325" s="2">
        <v>41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33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20779</v>
      </c>
      <c r="C20330" s="2">
        <v>29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20780</v>
      </c>
      <c r="C20331" s="2">
        <v>30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20781</v>
      </c>
      <c r="C20332" s="2">
        <v>37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33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29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60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20785</v>
      </c>
      <c r="C20336" s="2">
        <v>30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20786</v>
      </c>
      <c r="C20337" s="2">
        <v>49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20787</v>
      </c>
      <c r="C20338" s="2">
        <v>37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38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42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40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20791</v>
      </c>
      <c r="C20342" s="2">
        <v>35</v>
      </c>
      <c r="D20342" s="2" t="s">
        <v>452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452</v>
      </c>
      <c r="E20343" s="2"/>
      <c r="F20343" s="2"/>
      <c r="G20343" s="2"/>
      <c r="H20343" s="2"/>
    </row>
    <row r="20344" spans="2:8">
      <c r="B20344" s="2" t="s">
        <v>20793</v>
      </c>
      <c r="C20344" s="2">
        <v>35</v>
      </c>
      <c r="D20344" s="2" t="s">
        <v>452</v>
      </c>
      <c r="E20344" s="2"/>
      <c r="F20344" s="2"/>
      <c r="G20344" s="2"/>
      <c r="H20344" s="2"/>
    </row>
    <row r="20345" spans="2:8">
      <c r="B20345" s="2" t="s">
        <v>20794</v>
      </c>
      <c r="C20345" s="2">
        <v>62</v>
      </c>
      <c r="D20345" s="2" t="s">
        <v>452</v>
      </c>
      <c r="E20345" s="2"/>
      <c r="F20345" s="2"/>
      <c r="G20345" s="2"/>
      <c r="H20345" s="2"/>
    </row>
    <row r="20346" spans="2:8">
      <c r="B20346" s="2" t="s">
        <v>20795</v>
      </c>
      <c r="C20346" s="2">
        <v>64</v>
      </c>
      <c r="D20346" s="2" t="s">
        <v>452</v>
      </c>
      <c r="E20346" s="2"/>
      <c r="F20346" s="2"/>
      <c r="G20346" s="2"/>
      <c r="H20346" s="2"/>
    </row>
    <row r="20347" spans="2:8">
      <c r="B20347" s="2" t="s">
        <v>20796</v>
      </c>
      <c r="C20347" s="2">
        <v>41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39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42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38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20800</v>
      </c>
      <c r="C20351" s="2">
        <v>46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20801</v>
      </c>
      <c r="C20352" s="2">
        <v>46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20802</v>
      </c>
      <c r="C20353" s="2">
        <v>46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20803</v>
      </c>
      <c r="C20354" s="2">
        <v>47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20804</v>
      </c>
      <c r="C20355" s="2">
        <v>42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20805</v>
      </c>
      <c r="C20356" s="2">
        <v>36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39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11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20808</v>
      </c>
      <c r="C20359" s="2">
        <v>33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44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43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35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20812</v>
      </c>
      <c r="C20363" s="2">
        <v>40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20813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20814</v>
      </c>
      <c r="C20365" s="2">
        <v>47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40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41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36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39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20819</v>
      </c>
      <c r="C20370" s="2">
        <v>39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20820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20821</v>
      </c>
      <c r="C20372" s="2">
        <v>32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20822</v>
      </c>
      <c r="C20373" s="2">
        <v>55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20823</v>
      </c>
      <c r="C20374" s="2">
        <v>50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20824</v>
      </c>
      <c r="C20375" s="2">
        <v>37</v>
      </c>
      <c r="D20375" s="2" t="s">
        <v>452</v>
      </c>
      <c r="E20375" s="2"/>
      <c r="F20375" s="2"/>
      <c r="G20375" s="2"/>
      <c r="H20375" s="2"/>
    </row>
    <row r="20376" spans="2:8">
      <c r="B20376" s="2" t="s">
        <v>20825</v>
      </c>
      <c r="C20376" s="2">
        <v>39</v>
      </c>
      <c r="D20376" s="2" t="s">
        <v>452</v>
      </c>
      <c r="E20376" s="2"/>
      <c r="F20376" s="2"/>
      <c r="G20376" s="2"/>
      <c r="H20376" s="2"/>
    </row>
    <row r="20377" spans="2:8">
      <c r="B20377" s="2" t="s">
        <v>20826</v>
      </c>
      <c r="C20377" s="2">
        <v>46</v>
      </c>
      <c r="D20377" s="2" t="s">
        <v>452</v>
      </c>
      <c r="E20377" s="2"/>
      <c r="F20377" s="2"/>
      <c r="G20377" s="2"/>
      <c r="H20377" s="2"/>
    </row>
    <row r="20378" spans="2:8">
      <c r="B20378" s="2" t="s">
        <v>20827</v>
      </c>
      <c r="C20378" s="2">
        <v>47</v>
      </c>
      <c r="D20378" s="2" t="s">
        <v>452</v>
      </c>
      <c r="E20378" s="2"/>
      <c r="F20378" s="2"/>
      <c r="G20378" s="2"/>
      <c r="H20378" s="2"/>
    </row>
    <row r="20379" spans="2:8">
      <c r="B20379" s="2" t="s">
        <v>20828</v>
      </c>
      <c r="C20379" s="2">
        <v>39</v>
      </c>
      <c r="D20379" s="2" t="s">
        <v>452</v>
      </c>
      <c r="E20379" s="2"/>
      <c r="F20379" s="2"/>
      <c r="G20379" s="2"/>
      <c r="H20379" s="2"/>
    </row>
    <row r="20380" spans="2:8">
      <c r="B20380" s="2" t="s">
        <v>20829</v>
      </c>
      <c r="C20380" s="2">
        <v>33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20830</v>
      </c>
      <c r="C20381" s="2">
        <v>36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20831</v>
      </c>
      <c r="C20382" s="2">
        <v>35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20832</v>
      </c>
      <c r="C20383" s="2">
        <v>42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20833</v>
      </c>
      <c r="C20384" s="2">
        <v>40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20834</v>
      </c>
      <c r="C20385" s="2">
        <v>46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20835</v>
      </c>
      <c r="C20386" s="2">
        <v>46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20836</v>
      </c>
      <c r="C20387" s="2">
        <v>39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20837</v>
      </c>
      <c r="C20388" s="2">
        <v>11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20838</v>
      </c>
      <c r="C20389" s="2">
        <v>16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36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20840</v>
      </c>
      <c r="C20391" s="2">
        <v>38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20841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20842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20843</v>
      </c>
      <c r="C20394" s="2">
        <v>31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20844</v>
      </c>
      <c r="C20395" s="2">
        <v>25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20845</v>
      </c>
      <c r="C20396" s="2">
        <v>44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47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43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20848</v>
      </c>
      <c r="C20399" s="2">
        <v>40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20849</v>
      </c>
      <c r="C20400" s="2">
        <v>40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47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20851</v>
      </c>
      <c r="C20402" s="2">
        <v>42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39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38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31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20856</v>
      </c>
      <c r="C20407" s="2">
        <v>37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20857</v>
      </c>
      <c r="C20408" s="2">
        <v>34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20858</v>
      </c>
      <c r="C20409" s="2">
        <v>38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20859</v>
      </c>
      <c r="C20410" s="2">
        <v>37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37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33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20863</v>
      </c>
      <c r="C20414" s="2">
        <v>30</v>
      </c>
      <c r="D20414" s="2" t="s">
        <v>452</v>
      </c>
      <c r="E20414" s="2"/>
      <c r="F20414" s="2"/>
      <c r="G20414" s="2"/>
      <c r="H20414" s="2"/>
    </row>
    <row r="20415" spans="2:8">
      <c r="B20415" s="2" t="s">
        <v>20864</v>
      </c>
      <c r="C20415" s="2">
        <v>27</v>
      </c>
      <c r="D20415" s="2" t="s">
        <v>452</v>
      </c>
      <c r="E20415" s="2"/>
      <c r="F20415" s="2"/>
      <c r="G20415" s="2"/>
      <c r="H20415" s="2"/>
    </row>
    <row r="20416" spans="2:8">
      <c r="B20416" s="2" t="s">
        <v>20865</v>
      </c>
      <c r="C20416" s="2">
        <v>19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20866</v>
      </c>
      <c r="C20417" s="2">
        <v>13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20867</v>
      </c>
      <c r="C20418" s="2">
        <v>12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20868</v>
      </c>
      <c r="C20419" s="2">
        <v>34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30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20870</v>
      </c>
      <c r="C20421" s="2">
        <v>34</v>
      </c>
      <c r="D20421" s="2" t="s">
        <v>452</v>
      </c>
      <c r="E20421" s="2"/>
      <c r="F20421" s="2"/>
      <c r="G20421" s="2"/>
      <c r="H20421" s="2"/>
    </row>
    <row r="20422" spans="2:8">
      <c r="B20422" s="2" t="s">
        <v>20871</v>
      </c>
      <c r="C20422" s="2">
        <v>35</v>
      </c>
      <c r="D20422" s="2" t="s">
        <v>452</v>
      </c>
      <c r="E20422" s="2"/>
      <c r="F20422" s="2"/>
      <c r="G20422" s="2"/>
      <c r="H20422" s="2"/>
    </row>
    <row r="20423" spans="2:8">
      <c r="B20423" s="2" t="s">
        <v>20872</v>
      </c>
      <c r="C20423" s="2">
        <v>36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20873</v>
      </c>
      <c r="C20424" s="2">
        <v>34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20874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20875</v>
      </c>
      <c r="C20426" s="2">
        <v>40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41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38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38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44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20880</v>
      </c>
      <c r="C20431" s="2">
        <v>43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20881</v>
      </c>
      <c r="C20432" s="2">
        <v>42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40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30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51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20886</v>
      </c>
      <c r="C20437" s="2">
        <v>54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20887</v>
      </c>
      <c r="C20438" s="2">
        <v>47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20888</v>
      </c>
      <c r="C20439" s="2">
        <v>48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20890</v>
      </c>
      <c r="C20441" s="2">
        <v>29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20891</v>
      </c>
      <c r="C20442" s="2">
        <v>42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44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51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51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38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39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47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45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38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38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40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20902</v>
      </c>
      <c r="C20453" s="2">
        <v>39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20903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33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33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33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31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452</v>
      </c>
      <c r="E20460" s="2"/>
      <c r="F20460" s="2"/>
      <c r="G20460" s="2"/>
      <c r="H20460" s="2"/>
    </row>
    <row r="20461" spans="2:8">
      <c r="B20461" s="2" t="s">
        <v>20910</v>
      </c>
      <c r="C20461" s="2">
        <v>35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33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34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26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20915</v>
      </c>
      <c r="C20466" s="2">
        <v>37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20916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20917</v>
      </c>
      <c r="C20468" s="2">
        <v>44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20918</v>
      </c>
      <c r="C20469" s="2">
        <v>43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20919</v>
      </c>
      <c r="C20470" s="2">
        <v>35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20920</v>
      </c>
      <c r="C20471" s="2">
        <v>41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40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35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24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20925</v>
      </c>
      <c r="C20476" s="2">
        <v>27</v>
      </c>
      <c r="D20476" s="2" t="s">
        <v>452</v>
      </c>
      <c r="E20476" s="2"/>
      <c r="F20476" s="2"/>
      <c r="G20476" s="2"/>
      <c r="H20476" s="2"/>
    </row>
    <row r="20477" spans="2:8">
      <c r="B20477" s="2" t="s">
        <v>20926</v>
      </c>
      <c r="C20477" s="2">
        <v>43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20927</v>
      </c>
      <c r="C20478" s="2">
        <v>38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20928</v>
      </c>
      <c r="C20479" s="2">
        <v>33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39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38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32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39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20933</v>
      </c>
      <c r="C20484" s="2">
        <v>39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20934</v>
      </c>
      <c r="C20485" s="2">
        <v>31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32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20938</v>
      </c>
      <c r="C20489" s="2">
        <v>34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20939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20940</v>
      </c>
      <c r="C20491" s="2">
        <v>28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20941</v>
      </c>
      <c r="C20492" s="2">
        <v>36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36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28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32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34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42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44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20949</v>
      </c>
      <c r="C20500" s="2">
        <v>34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20950</v>
      </c>
      <c r="C20501" s="2">
        <v>39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36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41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36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34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20955</v>
      </c>
      <c r="C20506" s="2">
        <v>38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43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44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35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37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35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20961</v>
      </c>
      <c r="C20512" s="2">
        <v>38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20962</v>
      </c>
      <c r="C20513" s="2">
        <v>42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20963</v>
      </c>
      <c r="C20514" s="2">
        <v>39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25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452</v>
      </c>
      <c r="E20516" s="2"/>
      <c r="F20516" s="2"/>
      <c r="G20516" s="2"/>
      <c r="H20516" s="2"/>
    </row>
    <row r="20517" spans="2:8">
      <c r="B20517" s="2" t="s">
        <v>20966</v>
      </c>
      <c r="C20517" s="2">
        <v>26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20967</v>
      </c>
      <c r="C20518" s="2">
        <v>26</v>
      </c>
      <c r="D20518" s="2" t="s">
        <v>452</v>
      </c>
      <c r="E20518" s="2"/>
      <c r="F20518" s="2"/>
      <c r="G20518" s="2"/>
      <c r="H20518" s="2"/>
    </row>
    <row r="20519" spans="2:8">
      <c r="B20519" s="2" t="s">
        <v>20968</v>
      </c>
      <c r="C20519" s="2">
        <v>21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20969</v>
      </c>
      <c r="C20520" s="2">
        <v>47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40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36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34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20974</v>
      </c>
      <c r="C20525" s="2">
        <v>34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20975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39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20977</v>
      </c>
      <c r="C20528" s="2">
        <v>42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20978</v>
      </c>
      <c r="C20529" s="2">
        <v>43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20979</v>
      </c>
      <c r="C20530" s="2">
        <v>36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20980</v>
      </c>
      <c r="C20531" s="2">
        <v>38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20981</v>
      </c>
      <c r="C20532" s="2">
        <v>29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30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41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20986</v>
      </c>
      <c r="C20537" s="2">
        <v>17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37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20990</v>
      </c>
      <c r="C20541" s="2">
        <v>39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46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28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29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9</v>
      </c>
      <c r="D20546" s="2" t="s">
        <v>452</v>
      </c>
      <c r="E20546" s="2"/>
      <c r="F20546" s="2"/>
      <c r="G20546" s="2"/>
      <c r="H20546" s="2"/>
    </row>
    <row r="20547" spans="2:8">
      <c r="B20547" s="2" t="s">
        <v>20996</v>
      </c>
      <c r="C20547" s="2">
        <v>47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45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49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47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50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40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48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42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49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47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39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11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21009</v>
      </c>
      <c r="C20560" s="2">
        <v>12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21010</v>
      </c>
      <c r="C20561" s="2">
        <v>12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21011</v>
      </c>
      <c r="C20562" s="2">
        <v>40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43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42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42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36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41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43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29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21020</v>
      </c>
      <c r="C20571" s="2">
        <v>33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21021</v>
      </c>
      <c r="C20572" s="2">
        <v>31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50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52</v>
      </c>
      <c r="D20574" s="2" t="s">
        <v>452</v>
      </c>
      <c r="E20574" s="2"/>
      <c r="F20574" s="2"/>
      <c r="G20574" s="2"/>
      <c r="H20574" s="2"/>
    </row>
    <row r="20575" spans="2:8">
      <c r="B20575" s="2" t="s">
        <v>21024</v>
      </c>
      <c r="C20575" s="2">
        <v>42</v>
      </c>
      <c r="D20575" s="2" t="s">
        <v>452</v>
      </c>
      <c r="E20575" s="2"/>
      <c r="F20575" s="2"/>
      <c r="G20575" s="2"/>
      <c r="H20575" s="2"/>
    </row>
    <row r="20576" spans="2:8">
      <c r="B20576" s="2" t="s">
        <v>21025</v>
      </c>
      <c r="C20576" s="2">
        <v>43</v>
      </c>
      <c r="D20576" s="2" t="s">
        <v>452</v>
      </c>
      <c r="E20576" s="2"/>
      <c r="F20576" s="2"/>
      <c r="G20576" s="2"/>
      <c r="H20576" s="2"/>
    </row>
    <row r="20577" spans="2:8">
      <c r="B20577" s="2" t="s">
        <v>21026</v>
      </c>
      <c r="C20577" s="2">
        <v>45</v>
      </c>
      <c r="D20577" s="2" t="s">
        <v>452</v>
      </c>
      <c r="E20577" s="2"/>
      <c r="F20577" s="2"/>
      <c r="G20577" s="2"/>
      <c r="H20577" s="2"/>
    </row>
    <row r="20578" spans="2:8">
      <c r="B20578" s="2" t="s">
        <v>21027</v>
      </c>
      <c r="C20578" s="2">
        <v>54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53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21030</v>
      </c>
      <c r="C20581" s="2">
        <v>36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21031</v>
      </c>
      <c r="C20582" s="2">
        <v>40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21033</v>
      </c>
      <c r="C20584" s="2">
        <v>36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43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21036</v>
      </c>
      <c r="C20587" s="2">
        <v>43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21037</v>
      </c>
      <c r="C20588" s="2">
        <v>35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42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21040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21041</v>
      </c>
      <c r="C20592" s="2">
        <v>37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43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30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21044</v>
      </c>
      <c r="C20595" s="2">
        <v>30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21045</v>
      </c>
      <c r="C20596" s="2">
        <v>39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38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20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21048</v>
      </c>
      <c r="C20599" s="2">
        <v>10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21049</v>
      </c>
      <c r="C20600" s="2">
        <v>37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21050</v>
      </c>
      <c r="C20601" s="2">
        <v>39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21051</v>
      </c>
      <c r="C20602" s="2">
        <v>28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26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27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21055</v>
      </c>
      <c r="C20606" s="2">
        <v>27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21057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21058</v>
      </c>
      <c r="C20609" s="2">
        <v>14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20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24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27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21063</v>
      </c>
      <c r="C20614" s="2">
        <v>27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47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21069</v>
      </c>
      <c r="C20620" s="2">
        <v>48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21070</v>
      </c>
      <c r="C20621" s="2">
        <v>40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33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35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21077</v>
      </c>
      <c r="C20628" s="2">
        <v>16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21078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21079</v>
      </c>
      <c r="C20630" s="2">
        <v>14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19</v>
      </c>
      <c r="D20631" s="2" t="s">
        <v>452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21082</v>
      </c>
      <c r="C20633" s="2">
        <v>40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40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29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29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30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31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49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21090</v>
      </c>
      <c r="C20641" s="2">
        <v>46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21091</v>
      </c>
      <c r="C20642" s="2">
        <v>43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43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39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21096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21097</v>
      </c>
      <c r="C20648" s="2">
        <v>40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41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38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21100</v>
      </c>
      <c r="C20651" s="2">
        <v>34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21104</v>
      </c>
      <c r="C20655" s="2">
        <v>29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21105</v>
      </c>
      <c r="C20656" s="2">
        <v>42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44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44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30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34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39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41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21112</v>
      </c>
      <c r="C20663" s="2">
        <v>41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21113</v>
      </c>
      <c r="C20664" s="2">
        <v>37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21114</v>
      </c>
      <c r="C20665" s="2">
        <v>39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35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69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21117</v>
      </c>
      <c r="C20668" s="2">
        <v>40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21118</v>
      </c>
      <c r="C20669" s="2">
        <v>40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21119</v>
      </c>
      <c r="C20670" s="2">
        <v>36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21120</v>
      </c>
      <c r="C20671" s="2">
        <v>35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38</v>
      </c>
      <c r="D20672" s="2" t="s">
        <v>452</v>
      </c>
      <c r="E20672" s="2"/>
      <c r="F20672" s="2"/>
      <c r="G20672" s="2"/>
      <c r="H20672" s="2"/>
    </row>
    <row r="20673" spans="2:8">
      <c r="B20673" s="2" t="s">
        <v>21122</v>
      </c>
      <c r="C20673" s="2">
        <v>44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21123</v>
      </c>
      <c r="C20674" s="2">
        <v>22</v>
      </c>
      <c r="D20674" s="2" t="s">
        <v>452</v>
      </c>
      <c r="E20674" s="2"/>
      <c r="F20674" s="2"/>
      <c r="G20674" s="2"/>
      <c r="H20674" s="2"/>
    </row>
    <row r="20675" spans="2:8">
      <c r="B20675" s="2" t="s">
        <v>21124</v>
      </c>
      <c r="C20675" s="2">
        <v>23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21125</v>
      </c>
      <c r="C20676" s="2">
        <v>24</v>
      </c>
      <c r="D20676" s="2" t="s">
        <v>452</v>
      </c>
      <c r="E20676" s="2"/>
      <c r="F20676" s="2"/>
      <c r="G20676" s="2"/>
      <c r="H20676" s="2"/>
    </row>
    <row r="20677" spans="2:8">
      <c r="B20677" s="2" t="s">
        <v>21126</v>
      </c>
      <c r="C20677" s="2">
        <v>24</v>
      </c>
      <c r="D20677" s="2" t="s">
        <v>452</v>
      </c>
      <c r="E20677" s="2"/>
      <c r="F20677" s="2"/>
      <c r="G20677" s="2"/>
      <c r="H20677" s="2"/>
    </row>
    <row r="20678" spans="2:8">
      <c r="B20678" s="2" t="s">
        <v>21127</v>
      </c>
      <c r="C20678" s="2">
        <v>40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43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21130</v>
      </c>
      <c r="C20681" s="2">
        <v>35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21131</v>
      </c>
      <c r="C20682" s="2">
        <v>33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34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38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33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21136</v>
      </c>
      <c r="C20687" s="2">
        <v>39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21137</v>
      </c>
      <c r="C20688" s="2">
        <v>37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21138</v>
      </c>
      <c r="C20689" s="2">
        <v>46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47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45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21141</v>
      </c>
      <c r="C20692" s="2">
        <v>41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21142</v>
      </c>
      <c r="C20693" s="2">
        <v>46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32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21144</v>
      </c>
      <c r="C20695" s="2">
        <v>34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21145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21146</v>
      </c>
      <c r="C20697" s="2">
        <v>26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27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27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28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32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32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25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37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39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37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31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21157</v>
      </c>
      <c r="C20708" s="2">
        <v>40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21158</v>
      </c>
      <c r="C20709" s="2">
        <v>35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23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21162</v>
      </c>
      <c r="C20713" s="2">
        <v>54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48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21164</v>
      </c>
      <c r="C20715" s="2">
        <v>47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40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21168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21169</v>
      </c>
      <c r="C20720" s="2">
        <v>31</v>
      </c>
      <c r="D20720" s="2" t="s">
        <v>452</v>
      </c>
      <c r="E20720" s="2"/>
      <c r="F20720" s="2"/>
      <c r="G20720" s="2"/>
      <c r="H20720" s="2"/>
    </row>
    <row r="20721" spans="2:8">
      <c r="B20721" s="2" t="s">
        <v>21170</v>
      </c>
      <c r="C20721" s="2">
        <v>35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21171</v>
      </c>
      <c r="C20722" s="2">
        <v>36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21172</v>
      </c>
      <c r="C20723" s="2">
        <v>34</v>
      </c>
      <c r="D20723" s="2" t="s">
        <v>452</v>
      </c>
      <c r="E20723" s="2"/>
      <c r="F20723" s="2"/>
      <c r="G20723" s="2"/>
      <c r="H20723" s="2"/>
    </row>
    <row r="20724" spans="2:8">
      <c r="B20724" s="2" t="s">
        <v>21173</v>
      </c>
      <c r="C20724" s="2">
        <v>38</v>
      </c>
      <c r="D20724" s="2" t="s">
        <v>452</v>
      </c>
      <c r="E20724" s="2"/>
      <c r="F20724" s="2"/>
      <c r="G20724" s="2"/>
      <c r="H20724" s="2"/>
    </row>
    <row r="20725" spans="2:8">
      <c r="B20725" s="2" t="s">
        <v>21174</v>
      </c>
      <c r="C20725" s="2">
        <v>40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29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30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31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31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52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36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37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36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21183</v>
      </c>
      <c r="C20734" s="2">
        <v>34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21184</v>
      </c>
      <c r="C20735" s="2">
        <v>21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23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38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37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41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21190</v>
      </c>
      <c r="C20741" s="2">
        <v>29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37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39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21197</v>
      </c>
      <c r="C20748" s="2">
        <v>35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21198</v>
      </c>
      <c r="C20749" s="2">
        <v>32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21199</v>
      </c>
      <c r="C20750" s="2">
        <v>37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21200</v>
      </c>
      <c r="C20751" s="2">
        <v>36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21201</v>
      </c>
      <c r="C20752" s="2">
        <v>32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21202</v>
      </c>
      <c r="C20753" s="2">
        <v>41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40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32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35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36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38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53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21209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21210</v>
      </c>
      <c r="C20761" s="2">
        <v>31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32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37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21213</v>
      </c>
      <c r="C20764" s="2">
        <v>37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21214</v>
      </c>
      <c r="C20765" s="2">
        <v>34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40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40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40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41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46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40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21222</v>
      </c>
      <c r="C20773" s="2">
        <v>41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21223</v>
      </c>
      <c r="C20774" s="2">
        <v>36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21224</v>
      </c>
      <c r="C20775" s="2">
        <v>36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37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38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30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21228</v>
      </c>
      <c r="C20779" s="2">
        <v>26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21229</v>
      </c>
      <c r="C20780" s="2">
        <v>31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21230</v>
      </c>
      <c r="C20781" s="2">
        <v>28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21231</v>
      </c>
      <c r="C20782" s="2">
        <v>24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21232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21233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21234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34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31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35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40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43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38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43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47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36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21244</v>
      </c>
      <c r="C20795" s="2">
        <v>39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21245</v>
      </c>
      <c r="C20796" s="2">
        <v>50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21246</v>
      </c>
      <c r="C20797" s="2">
        <v>51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21247</v>
      </c>
      <c r="C20798" s="2">
        <v>53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32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29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48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21252</v>
      </c>
      <c r="C20803" s="2">
        <v>44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21253</v>
      </c>
      <c r="C20804" s="2">
        <v>38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40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10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21256</v>
      </c>
      <c r="C20807" s="2">
        <v>27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32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34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27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44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47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46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38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44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21265</v>
      </c>
      <c r="C20816" s="2">
        <v>42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21266</v>
      </c>
      <c r="C20817" s="2">
        <v>41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43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49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21269</v>
      </c>
      <c r="C20820" s="2">
        <v>46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21270</v>
      </c>
      <c r="C20821" s="2">
        <v>47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21271</v>
      </c>
      <c r="C20822" s="2">
        <v>45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12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21273</v>
      </c>
      <c r="C20824" s="2">
        <v>54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46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45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21276</v>
      </c>
      <c r="C20827" s="2">
        <v>44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21277</v>
      </c>
      <c r="C20828" s="2">
        <v>15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40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21279</v>
      </c>
      <c r="C20830" s="2">
        <v>36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21280</v>
      </c>
      <c r="C20831" s="2">
        <v>32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21281</v>
      </c>
      <c r="C20832" s="2">
        <v>31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37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41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35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37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32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35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35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16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21290</v>
      </c>
      <c r="C20841" s="2">
        <v>32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34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21293</v>
      </c>
      <c r="C20844" s="2">
        <v>35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21294</v>
      </c>
      <c r="C20845" s="2">
        <v>33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21295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21296</v>
      </c>
      <c r="C20847" s="2">
        <v>45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21297</v>
      </c>
      <c r="C20848" s="2">
        <v>42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21298</v>
      </c>
      <c r="C20849" s="2">
        <v>38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21299</v>
      </c>
      <c r="C20850" s="2">
        <v>33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21300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21301</v>
      </c>
      <c r="C20852" s="2">
        <v>32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21302</v>
      </c>
      <c r="C20853" s="2">
        <v>30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21303</v>
      </c>
      <c r="C20854" s="2">
        <v>35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36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18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21306</v>
      </c>
      <c r="C20857" s="2">
        <v>32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38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21308</v>
      </c>
      <c r="C20859" s="2">
        <v>41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21309</v>
      </c>
      <c r="C20860" s="2">
        <v>43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41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39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47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39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63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57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45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21317</v>
      </c>
      <c r="C20868" s="2">
        <v>42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40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38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21320</v>
      </c>
      <c r="C20871" s="2">
        <v>38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21321</v>
      </c>
      <c r="C20872" s="2">
        <v>31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21322</v>
      </c>
      <c r="C20873" s="2">
        <v>41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38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35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39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37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7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36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33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21335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21336</v>
      </c>
      <c r="C20887" s="2">
        <v>46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21337</v>
      </c>
      <c r="C20888" s="2">
        <v>43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21338</v>
      </c>
      <c r="C20889" s="2">
        <v>46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21339</v>
      </c>
      <c r="C20890" s="2">
        <v>43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21340</v>
      </c>
      <c r="C20891" s="2">
        <v>41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21341</v>
      </c>
      <c r="C20892" s="2">
        <v>39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21342</v>
      </c>
      <c r="C20893" s="2">
        <v>36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21343</v>
      </c>
      <c r="C20894" s="2">
        <v>37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21344</v>
      </c>
      <c r="C20895" s="2">
        <v>37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21345</v>
      </c>
      <c r="C20896" s="2">
        <v>37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39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37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41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45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21351</v>
      </c>
      <c r="C20902" s="2">
        <v>38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21352</v>
      </c>
      <c r="C20903" s="2">
        <v>22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21353</v>
      </c>
      <c r="C20904" s="2">
        <v>42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46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43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21356</v>
      </c>
      <c r="C20907" s="2">
        <v>42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21357</v>
      </c>
      <c r="C20908" s="2">
        <v>26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21358</v>
      </c>
      <c r="C20909" s="2">
        <v>33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21359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21360</v>
      </c>
      <c r="C20911" s="2">
        <v>28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21361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21362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21363</v>
      </c>
      <c r="C20914" s="2">
        <v>25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25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21365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41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43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21370</v>
      </c>
      <c r="C20921" s="2">
        <v>40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38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37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21374</v>
      </c>
      <c r="C20925" s="2">
        <v>38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21376</v>
      </c>
      <c r="C20927" s="2">
        <v>35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21377</v>
      </c>
      <c r="C20928" s="2">
        <v>36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21378</v>
      </c>
      <c r="C20929" s="2">
        <v>39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40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38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39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39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49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21384</v>
      </c>
      <c r="C20935" s="2">
        <v>46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21385</v>
      </c>
      <c r="C20936" s="2">
        <v>41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21386</v>
      </c>
      <c r="C20937" s="2">
        <v>34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43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38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40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31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21391</v>
      </c>
      <c r="C20942" s="2">
        <v>33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21392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21393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21394</v>
      </c>
      <c r="C20945" s="2">
        <v>32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35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17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21398</v>
      </c>
      <c r="C20949" s="2">
        <v>36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41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21401</v>
      </c>
      <c r="C20952" s="2">
        <v>39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21402</v>
      </c>
      <c r="C20953" s="2">
        <v>29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21403</v>
      </c>
      <c r="C20954" s="2">
        <v>28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21406</v>
      </c>
      <c r="C20957" s="2">
        <v>34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21407</v>
      </c>
      <c r="C20958" s="2">
        <v>35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21408</v>
      </c>
      <c r="C20959" s="2">
        <v>37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21409</v>
      </c>
      <c r="C20960" s="2">
        <v>38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37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21411</v>
      </c>
      <c r="C20962" s="2">
        <v>36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21412</v>
      </c>
      <c r="C20963" s="2">
        <v>22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24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24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44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21416</v>
      </c>
      <c r="C20967" s="2">
        <v>40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21417</v>
      </c>
      <c r="C20968" s="2">
        <v>35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35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49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24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25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25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25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36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39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48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51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40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41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36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40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35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21433</v>
      </c>
      <c r="C20984" s="2">
        <v>35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21434</v>
      </c>
      <c r="C20985" s="2">
        <v>33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21435</v>
      </c>
      <c r="C20986" s="2">
        <v>62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21436</v>
      </c>
      <c r="C20987" s="2">
        <v>57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21437</v>
      </c>
      <c r="C20988" s="2">
        <v>38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21438</v>
      </c>
      <c r="C20989" s="2">
        <v>35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21439</v>
      </c>
      <c r="C20990" s="2">
        <v>28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21440</v>
      </c>
      <c r="C20991" s="2">
        <v>31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21441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21442</v>
      </c>
      <c r="C20993" s="2">
        <v>28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21443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21444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21445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21446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21447</v>
      </c>
      <c r="C20998" s="2">
        <v>23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21448</v>
      </c>
      <c r="C20999" s="2">
        <v>34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36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21450</v>
      </c>
      <c r="C21001" s="2">
        <v>36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21451</v>
      </c>
      <c r="C21002" s="2">
        <v>40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21452</v>
      </c>
      <c r="C21003" s="2">
        <v>31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18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18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32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33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21462</v>
      </c>
      <c r="C21013" s="2">
        <v>31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21463</v>
      </c>
      <c r="C21014" s="2">
        <v>28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21464</v>
      </c>
      <c r="C21015" s="2">
        <v>34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21465</v>
      </c>
      <c r="C21016" s="2">
        <v>32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21467</v>
      </c>
      <c r="C21018" s="2">
        <v>42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21468</v>
      </c>
      <c r="C21019" s="2">
        <v>38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21469</v>
      </c>
      <c r="C21020" s="2">
        <v>39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39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28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45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21473</v>
      </c>
      <c r="C21024" s="2">
        <v>42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21474</v>
      </c>
      <c r="C21025" s="2">
        <v>41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21475</v>
      </c>
      <c r="C21026" s="2">
        <v>39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21477</v>
      </c>
      <c r="C21028" s="2">
        <v>37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21478</v>
      </c>
      <c r="C21029" s="2">
        <v>32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21479</v>
      </c>
      <c r="C21030" s="2">
        <v>11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21480</v>
      </c>
      <c r="C21031" s="2">
        <v>34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36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39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40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17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21485</v>
      </c>
      <c r="C21036" s="2">
        <v>17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17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48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50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33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34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38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21493</v>
      </c>
      <c r="C21044" s="2">
        <v>37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21494</v>
      </c>
      <c r="C21045" s="2">
        <v>34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41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40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21497</v>
      </c>
      <c r="C21048" s="2">
        <v>33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21498</v>
      </c>
      <c r="C21049" s="2">
        <v>49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21499</v>
      </c>
      <c r="C21050" s="2">
        <v>42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21500</v>
      </c>
      <c r="C21051" s="2">
        <v>42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21501</v>
      </c>
      <c r="C21052" s="2">
        <v>37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21502</v>
      </c>
      <c r="C21053" s="2">
        <v>57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45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21504</v>
      </c>
      <c r="C21055" s="2">
        <v>45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21505</v>
      </c>
      <c r="C21056" s="2">
        <v>49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21506</v>
      </c>
      <c r="C21057" s="2">
        <v>41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44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37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21510</v>
      </c>
      <c r="C21061" s="2">
        <v>30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38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43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39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42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21518</v>
      </c>
      <c r="C21069" s="2">
        <v>40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21519</v>
      </c>
      <c r="C21070" s="2">
        <v>48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21520</v>
      </c>
      <c r="C21071" s="2">
        <v>47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21521</v>
      </c>
      <c r="C21072" s="2">
        <v>46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21522</v>
      </c>
      <c r="C21073" s="2">
        <v>42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44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21524</v>
      </c>
      <c r="C21075" s="2">
        <v>43</v>
      </c>
      <c r="D21075" s="2" t="s">
        <v>452</v>
      </c>
      <c r="E21075" s="2"/>
      <c r="F21075" s="2"/>
      <c r="G21075" s="2"/>
      <c r="H21075" s="2"/>
    </row>
    <row r="21076" spans="2:8">
      <c r="B21076" s="2" t="s">
        <v>21525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28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13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10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21529</v>
      </c>
      <c r="C21080" s="2">
        <v>38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21531</v>
      </c>
      <c r="C21082" s="2">
        <v>32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21532</v>
      </c>
      <c r="C21083" s="2">
        <v>39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42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37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36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47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42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43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37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38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21542</v>
      </c>
      <c r="C21093" s="2">
        <v>42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21543</v>
      </c>
      <c r="C21094" s="2">
        <v>40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21544</v>
      </c>
      <c r="C21095" s="2">
        <v>42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21545</v>
      </c>
      <c r="C21096" s="2">
        <v>33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29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14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47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42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43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41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13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44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21557</v>
      </c>
      <c r="C21108" s="2">
        <v>39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21558</v>
      </c>
      <c r="C21109" s="2">
        <v>41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21559</v>
      </c>
      <c r="C21110" s="2">
        <v>38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21560</v>
      </c>
      <c r="C21111" s="2">
        <v>37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21561</v>
      </c>
      <c r="C21112" s="2">
        <v>35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34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46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42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39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34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36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21570</v>
      </c>
      <c r="C21121" s="2">
        <v>6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40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44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21573</v>
      </c>
      <c r="C21124" s="2">
        <v>38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35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38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21576</v>
      </c>
      <c r="C21127" s="2">
        <v>40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21577</v>
      </c>
      <c r="C21128" s="2">
        <v>53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43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21579</v>
      </c>
      <c r="C21130" s="2">
        <v>45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21580</v>
      </c>
      <c r="C21131" s="2">
        <v>11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21581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37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48</v>
      </c>
      <c r="D21134" s="2" t="s">
        <v>452</v>
      </c>
      <c r="E21134" s="2"/>
      <c r="F21134" s="2"/>
      <c r="G21134" s="2"/>
      <c r="H21134" s="2"/>
    </row>
    <row r="21135" spans="2:8">
      <c r="B21135" s="2" t="s">
        <v>21584</v>
      </c>
      <c r="C21135" s="2">
        <v>47</v>
      </c>
      <c r="D21135" s="2" t="s">
        <v>452</v>
      </c>
      <c r="E21135" s="2"/>
      <c r="F21135" s="2"/>
      <c r="G21135" s="2"/>
      <c r="H21135" s="2"/>
    </row>
    <row r="21136" spans="2:8">
      <c r="B21136" s="2" t="s">
        <v>21585</v>
      </c>
      <c r="C21136" s="2">
        <v>38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21586</v>
      </c>
      <c r="C21137" s="2">
        <v>40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21587</v>
      </c>
      <c r="C21138" s="2">
        <v>38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21588</v>
      </c>
      <c r="C21139" s="2">
        <v>44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21589</v>
      </c>
      <c r="C21140" s="2">
        <v>46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21590</v>
      </c>
      <c r="C21141" s="2">
        <v>28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41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33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33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31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34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39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21600</v>
      </c>
      <c r="C21151" s="2">
        <v>37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21601</v>
      </c>
      <c r="C21152" s="2">
        <v>33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21602</v>
      </c>
      <c r="C21153" s="2">
        <v>21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21603</v>
      </c>
      <c r="C21154" s="2">
        <v>43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21604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21605</v>
      </c>
      <c r="C21156" s="2">
        <v>44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21606</v>
      </c>
      <c r="C21157" s="2">
        <v>39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41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44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21609</v>
      </c>
      <c r="C21160" s="2">
        <v>44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21610</v>
      </c>
      <c r="C21161" s="2">
        <v>38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21611</v>
      </c>
      <c r="C21162" s="2">
        <v>34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38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27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30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31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32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34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21618</v>
      </c>
      <c r="C21169" s="2">
        <v>31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21619</v>
      </c>
      <c r="C21170" s="2">
        <v>32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21620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21621</v>
      </c>
      <c r="C21172" s="2">
        <v>46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46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41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33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21625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21626</v>
      </c>
      <c r="C21177" s="2">
        <v>10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41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43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45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48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44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46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31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43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40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50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21642</v>
      </c>
      <c r="C21193" s="2">
        <v>50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21643</v>
      </c>
      <c r="C21194" s="2">
        <v>39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21644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24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51</v>
      </c>
      <c r="D21201" s="2" t="s">
        <v>452</v>
      </c>
      <c r="E21201" s="2"/>
      <c r="F21201" s="2"/>
      <c r="G21201" s="2"/>
      <c r="H21201" s="2"/>
    </row>
    <row r="21202" spans="2:8">
      <c r="B21202" s="2" t="s">
        <v>21651</v>
      </c>
      <c r="C21202" s="2">
        <v>52</v>
      </c>
      <c r="D21202" s="2" t="s">
        <v>452</v>
      </c>
      <c r="E21202" s="2"/>
      <c r="F21202" s="2"/>
      <c r="G21202" s="2"/>
      <c r="H21202" s="2"/>
    </row>
    <row r="21203" spans="2:8">
      <c r="B21203" s="2" t="s">
        <v>21652</v>
      </c>
      <c r="C21203" s="2">
        <v>49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45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21654</v>
      </c>
      <c r="C21205" s="2">
        <v>38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38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32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41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21658</v>
      </c>
      <c r="C21209" s="2">
        <v>43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21659</v>
      </c>
      <c r="C21210" s="2">
        <v>49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21660</v>
      </c>
      <c r="C21211" s="2">
        <v>43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21661</v>
      </c>
      <c r="C21212" s="2">
        <v>33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33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21664</v>
      </c>
      <c r="C21215" s="2">
        <v>37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21665</v>
      </c>
      <c r="C21216" s="2">
        <v>35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21666</v>
      </c>
      <c r="C21217" s="2">
        <v>22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23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22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21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16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21672</v>
      </c>
      <c r="C21223" s="2">
        <v>46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50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51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42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21676</v>
      </c>
      <c r="C21227" s="2">
        <v>42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21677</v>
      </c>
      <c r="C21228" s="2">
        <v>37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21678</v>
      </c>
      <c r="C21229" s="2">
        <v>42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21679</v>
      </c>
      <c r="C21230" s="2">
        <v>48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21680</v>
      </c>
      <c r="C21231" s="2">
        <v>41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46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44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21686</v>
      </c>
      <c r="C21237" s="2">
        <v>44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21687</v>
      </c>
      <c r="C21238" s="2">
        <v>11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21689</v>
      </c>
      <c r="C21240" s="2">
        <v>37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21690</v>
      </c>
      <c r="C21241" s="2">
        <v>33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21691</v>
      </c>
      <c r="C21242" s="2">
        <v>45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21692</v>
      </c>
      <c r="C21243" s="2">
        <v>47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21693</v>
      </c>
      <c r="C21244" s="2">
        <v>41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21694</v>
      </c>
      <c r="C21245" s="2">
        <v>40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13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21698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21699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21700</v>
      </c>
      <c r="C21251" s="2">
        <v>28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21701</v>
      </c>
      <c r="C21252" s="2">
        <v>34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39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40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40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21705</v>
      </c>
      <c r="C21256" s="2">
        <v>36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40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21707</v>
      </c>
      <c r="C21258" s="2">
        <v>34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21708</v>
      </c>
      <c r="C21259" s="2">
        <v>33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37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38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42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21712</v>
      </c>
      <c r="C21263" s="2">
        <v>41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21713</v>
      </c>
      <c r="C21264" s="2">
        <v>52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52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37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40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41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45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21719</v>
      </c>
      <c r="C21270" s="2">
        <v>44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21720</v>
      </c>
      <c r="C21271" s="2">
        <v>43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21721</v>
      </c>
      <c r="C21272" s="2">
        <v>34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33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29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46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43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37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37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46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42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48</v>
      </c>
      <c r="D21287" s="2" t="s">
        <v>452</v>
      </c>
      <c r="E21287" s="2"/>
      <c r="F21287" s="2"/>
      <c r="G21287" s="2"/>
      <c r="H21287" s="2"/>
    </row>
    <row r="21288" spans="2:8">
      <c r="B21288" s="2" t="s">
        <v>21737</v>
      </c>
      <c r="C21288" s="2">
        <v>50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21738</v>
      </c>
      <c r="C21289" s="2">
        <v>30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32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32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32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39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47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36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21745</v>
      </c>
      <c r="C21296" s="2">
        <v>37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21746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21747</v>
      </c>
      <c r="C21298" s="2">
        <v>50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21748</v>
      </c>
      <c r="C21299" s="2">
        <v>44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21749</v>
      </c>
      <c r="C21300" s="2">
        <v>44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21750</v>
      </c>
      <c r="C21301" s="2">
        <v>45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21751</v>
      </c>
      <c r="C21302" s="2">
        <v>43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21752</v>
      </c>
      <c r="C21303" s="2">
        <v>45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37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21754</v>
      </c>
      <c r="C21305" s="2">
        <v>37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21755</v>
      </c>
      <c r="C21306" s="2">
        <v>43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21756</v>
      </c>
      <c r="C21307" s="2">
        <v>38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21757</v>
      </c>
      <c r="C21308" s="2">
        <v>35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21758</v>
      </c>
      <c r="C21309" s="2">
        <v>35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21759</v>
      </c>
      <c r="C21310" s="2">
        <v>34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21760</v>
      </c>
      <c r="C21311" s="2">
        <v>40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42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33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38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40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31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38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39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43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21770</v>
      </c>
      <c r="C21321" s="2">
        <v>40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21771</v>
      </c>
      <c r="C21322" s="2">
        <v>35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21772</v>
      </c>
      <c r="C21323" s="2">
        <v>41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21773</v>
      </c>
      <c r="C21324" s="2">
        <v>42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21774</v>
      </c>
      <c r="C21325" s="2">
        <v>38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21775</v>
      </c>
      <c r="C21326" s="2">
        <v>33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39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36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21780</v>
      </c>
      <c r="C21331" s="2">
        <v>36</v>
      </c>
      <c r="D21331" s="2" t="s">
        <v>452</v>
      </c>
      <c r="E21331" s="2"/>
      <c r="F21331" s="2"/>
      <c r="G21331" s="2"/>
      <c r="H21331" s="2"/>
    </row>
    <row r="21332" spans="2:8">
      <c r="B21332" s="2" t="s">
        <v>21781</v>
      </c>
      <c r="C21332" s="2">
        <v>50</v>
      </c>
      <c r="D21332" s="2" t="s">
        <v>452</v>
      </c>
      <c r="E21332" s="2"/>
      <c r="F21332" s="2"/>
      <c r="G21332" s="2"/>
      <c r="H21332" s="2"/>
    </row>
    <row r="21333" spans="2:8">
      <c r="B21333" s="2" t="s">
        <v>21782</v>
      </c>
      <c r="C21333" s="2">
        <v>40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30</v>
      </c>
      <c r="D21335" s="2" t="s">
        <v>452</v>
      </c>
      <c r="E21335" s="2"/>
      <c r="F21335" s="2"/>
      <c r="G21335" s="2"/>
      <c r="H21335" s="2"/>
    </row>
    <row r="21336" spans="2:8">
      <c r="B21336" s="2" t="s">
        <v>21785</v>
      </c>
      <c r="C21336" s="2">
        <v>29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21786</v>
      </c>
      <c r="C21337" s="2">
        <v>31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21787</v>
      </c>
      <c r="C21338" s="2">
        <v>25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21788</v>
      </c>
      <c r="C21339" s="2">
        <v>31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21789</v>
      </c>
      <c r="C21340" s="2">
        <v>27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21790</v>
      </c>
      <c r="C21341" s="2">
        <v>38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21791</v>
      </c>
      <c r="C21342" s="2">
        <v>37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21792</v>
      </c>
      <c r="C21343" s="2">
        <v>31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21793</v>
      </c>
      <c r="C21344" s="2">
        <v>41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21794</v>
      </c>
      <c r="C21345" s="2">
        <v>42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21795</v>
      </c>
      <c r="C21346" s="2">
        <v>28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21796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21797</v>
      </c>
      <c r="C21348" s="2">
        <v>32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21798</v>
      </c>
      <c r="C21349" s="2">
        <v>35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21799</v>
      </c>
      <c r="C21350" s="2">
        <v>32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38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21801</v>
      </c>
      <c r="C21352" s="2">
        <v>36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21802</v>
      </c>
      <c r="C21353" s="2">
        <v>30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21803</v>
      </c>
      <c r="C21354" s="2">
        <v>9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12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16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18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20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36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42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21811</v>
      </c>
      <c r="C21362" s="2">
        <v>47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21812</v>
      </c>
      <c r="C21363" s="2">
        <v>42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21813</v>
      </c>
      <c r="C21364" s="2">
        <v>37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21814</v>
      </c>
      <c r="C21365" s="2">
        <v>38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21815</v>
      </c>
      <c r="C21366" s="2">
        <v>34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21816</v>
      </c>
      <c r="C21367" s="2">
        <v>42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46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48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21819</v>
      </c>
      <c r="C21370" s="2">
        <v>47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21820</v>
      </c>
      <c r="C21371" s="2">
        <v>48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26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29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12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38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21825</v>
      </c>
      <c r="C21376" s="2">
        <v>42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21826</v>
      </c>
      <c r="C21377" s="2">
        <v>41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21827</v>
      </c>
      <c r="C21378" s="2">
        <v>9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18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21830</v>
      </c>
      <c r="C21381" s="2">
        <v>37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21831</v>
      </c>
      <c r="C21382" s="2">
        <v>34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38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29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21837</v>
      </c>
      <c r="C21388" s="2">
        <v>38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21838</v>
      </c>
      <c r="C21389" s="2">
        <v>38</v>
      </c>
      <c r="D21389" s="2" t="s">
        <v>452</v>
      </c>
      <c r="E21389" s="2"/>
      <c r="F21389" s="2"/>
      <c r="G21389" s="2"/>
      <c r="H21389" s="2"/>
    </row>
    <row r="21390" spans="2:8">
      <c r="B21390" s="2" t="s">
        <v>21839</v>
      </c>
      <c r="C21390" s="2">
        <v>39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40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36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29</v>
      </c>
      <c r="D21393" s="2" t="s">
        <v>452</v>
      </c>
      <c r="E21393" s="2"/>
      <c r="F21393" s="2"/>
      <c r="G21393" s="2"/>
      <c r="H21393" s="2"/>
    </row>
    <row r="21394" spans="2:8">
      <c r="B21394" s="2" t="s">
        <v>21843</v>
      </c>
      <c r="C21394" s="2">
        <v>31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21844</v>
      </c>
      <c r="C21395" s="2">
        <v>32</v>
      </c>
      <c r="D21395" s="2" t="s">
        <v>452</v>
      </c>
      <c r="E21395" s="2"/>
      <c r="F21395" s="2"/>
      <c r="G21395" s="2"/>
      <c r="H21395" s="2"/>
    </row>
    <row r="21396" spans="2:8">
      <c r="B21396" s="2" t="s">
        <v>21845</v>
      </c>
      <c r="C21396" s="2">
        <v>42</v>
      </c>
      <c r="D21396" s="2" t="s">
        <v>452</v>
      </c>
      <c r="E21396" s="2"/>
      <c r="F21396" s="2"/>
      <c r="G21396" s="2"/>
      <c r="H21396" s="2"/>
    </row>
    <row r="21397" spans="2:8">
      <c r="B21397" s="2" t="s">
        <v>21846</v>
      </c>
      <c r="C21397" s="2">
        <v>46</v>
      </c>
      <c r="D21397" s="2" t="s">
        <v>452</v>
      </c>
      <c r="E21397" s="2"/>
      <c r="F21397" s="2"/>
      <c r="G21397" s="2"/>
      <c r="H21397" s="2"/>
    </row>
    <row r="21398" spans="2:8">
      <c r="B21398" s="2" t="s">
        <v>21847</v>
      </c>
      <c r="C21398" s="2">
        <v>13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21848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27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21850</v>
      </c>
      <c r="C21401" s="2">
        <v>29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21851</v>
      </c>
      <c r="C21402" s="2">
        <v>30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21852</v>
      </c>
      <c r="C21403" s="2">
        <v>55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45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32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21855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21857</v>
      </c>
      <c r="C21408" s="2">
        <v>38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39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41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21860</v>
      </c>
      <c r="C21411" s="2">
        <v>43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21861</v>
      </c>
      <c r="C21412" s="2">
        <v>43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21862</v>
      </c>
      <c r="C21413" s="2">
        <v>39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21863</v>
      </c>
      <c r="C21414" s="2">
        <v>36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21864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21865</v>
      </c>
      <c r="C21416" s="2">
        <v>20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21866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21867</v>
      </c>
      <c r="C21418" s="2">
        <v>55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21868</v>
      </c>
      <c r="C21419" s="2">
        <v>46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21869</v>
      </c>
      <c r="C21420" s="2">
        <v>46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38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40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42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21875</v>
      </c>
      <c r="C21426" s="2">
        <v>46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21876</v>
      </c>
      <c r="C21427" s="2">
        <v>29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21877</v>
      </c>
      <c r="C21428" s="2">
        <v>33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21878</v>
      </c>
      <c r="C21429" s="2">
        <v>33</v>
      </c>
      <c r="D21429" s="2" t="s">
        <v>452</v>
      </c>
      <c r="E21429" s="2"/>
      <c r="F21429" s="2"/>
      <c r="G21429" s="2"/>
      <c r="H21429" s="2"/>
    </row>
    <row r="21430" spans="2:8">
      <c r="B21430" s="2" t="s">
        <v>21879</v>
      </c>
      <c r="C21430" s="2">
        <v>32</v>
      </c>
      <c r="D21430" s="2" t="s">
        <v>452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21881</v>
      </c>
      <c r="C21432" s="2">
        <v>28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21882</v>
      </c>
      <c r="C21433" s="2">
        <v>36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32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28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46</v>
      </c>
      <c r="D21437" s="2" t="s">
        <v>452</v>
      </c>
      <c r="E21437" s="2"/>
      <c r="F21437" s="2"/>
      <c r="G21437" s="2"/>
      <c r="H21437" s="2"/>
    </row>
    <row r="21438" spans="2:8">
      <c r="B21438" s="2" t="s">
        <v>21887</v>
      </c>
      <c r="C21438" s="2">
        <v>45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21888</v>
      </c>
      <c r="C21439" s="2">
        <v>49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25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28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33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21893</v>
      </c>
      <c r="C21444" s="2">
        <v>32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21894</v>
      </c>
      <c r="C21445" s="2">
        <v>42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21895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21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38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43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45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40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21904</v>
      </c>
      <c r="C21455" s="2">
        <v>39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21905</v>
      </c>
      <c r="C21456" s="2">
        <v>34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21906</v>
      </c>
      <c r="C21457" s="2">
        <v>32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36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21908</v>
      </c>
      <c r="C21459" s="2">
        <v>36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21909</v>
      </c>
      <c r="C21460" s="2">
        <v>37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21910</v>
      </c>
      <c r="C21461" s="2">
        <v>40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41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38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50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45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12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35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21917</v>
      </c>
      <c r="C21468" s="2">
        <v>37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21918</v>
      </c>
      <c r="C21469" s="2">
        <v>40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21919</v>
      </c>
      <c r="C21470" s="2">
        <v>41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43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39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21923</v>
      </c>
      <c r="C21474" s="2">
        <v>38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37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13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21926</v>
      </c>
      <c r="C21477" s="2">
        <v>30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19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42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41</v>
      </c>
      <c r="D21482" s="2" t="s">
        <v>452</v>
      </c>
      <c r="E21482" s="2"/>
      <c r="F21482" s="2"/>
      <c r="G21482" s="2"/>
      <c r="H21482" s="2"/>
    </row>
    <row r="21483" spans="2:8">
      <c r="B21483" s="2" t="s">
        <v>21932</v>
      </c>
      <c r="C21483" s="2">
        <v>40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40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33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21938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21939</v>
      </c>
      <c r="C21490" s="2">
        <v>36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21940</v>
      </c>
      <c r="C21491" s="2">
        <v>35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21941</v>
      </c>
      <c r="C21492" s="2">
        <v>28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21943</v>
      </c>
      <c r="C21494" s="2">
        <v>28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31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32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30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41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41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36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14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21952</v>
      </c>
      <c r="C21503" s="2">
        <v>40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39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30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21958</v>
      </c>
      <c r="C21509" s="2">
        <v>45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21959</v>
      </c>
      <c r="C21510" s="2">
        <v>43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21960</v>
      </c>
      <c r="C21511" s="2">
        <v>36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21961</v>
      </c>
      <c r="C21512" s="2">
        <v>49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53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21963</v>
      </c>
      <c r="C21514" s="2">
        <v>39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50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21965</v>
      </c>
      <c r="C21516" s="2">
        <v>41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21966</v>
      </c>
      <c r="C21517" s="2">
        <v>40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21967</v>
      </c>
      <c r="C21518" s="2">
        <v>54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55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51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47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46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21975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21976</v>
      </c>
      <c r="C21527" s="2">
        <v>6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21977</v>
      </c>
      <c r="C21528" s="2">
        <v>12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21978</v>
      </c>
      <c r="C21529" s="2">
        <v>12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21979</v>
      </c>
      <c r="C21530" s="2">
        <v>11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43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42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48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46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35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36</v>
      </c>
      <c r="D21537" s="2" t="s">
        <v>452</v>
      </c>
      <c r="E21537" s="2"/>
      <c r="F21537" s="2"/>
      <c r="G21537" s="2"/>
      <c r="H21537" s="2"/>
    </row>
    <row r="21538" spans="2:8">
      <c r="B21538" s="2" t="s">
        <v>21987</v>
      </c>
      <c r="C21538" s="2">
        <v>37</v>
      </c>
      <c r="D21538" s="2" t="s">
        <v>452</v>
      </c>
      <c r="E21538" s="2"/>
      <c r="F21538" s="2"/>
      <c r="G21538" s="2"/>
      <c r="H21538" s="2"/>
    </row>
    <row r="21539" spans="2:8">
      <c r="B21539" s="2" t="s">
        <v>21988</v>
      </c>
      <c r="C21539" s="2">
        <v>37</v>
      </c>
      <c r="D21539" s="2" t="s">
        <v>452</v>
      </c>
      <c r="E21539" s="2"/>
      <c r="F21539" s="2"/>
      <c r="G21539" s="2"/>
      <c r="H21539" s="2"/>
    </row>
    <row r="21540" spans="2:8">
      <c r="B21540" s="2" t="s">
        <v>21989</v>
      </c>
      <c r="C21540" s="2">
        <v>32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21990</v>
      </c>
      <c r="C21541" s="2">
        <v>37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40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39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43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40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36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36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26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28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25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33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22002</v>
      </c>
      <c r="C21553" s="2">
        <v>31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22003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22004</v>
      </c>
      <c r="C21555" s="2">
        <v>10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22005</v>
      </c>
      <c r="C21556" s="2">
        <v>31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22006</v>
      </c>
      <c r="C21557" s="2">
        <v>36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22007</v>
      </c>
      <c r="C21558" s="2">
        <v>36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22008</v>
      </c>
      <c r="C21559" s="2">
        <v>43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40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49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22011</v>
      </c>
      <c r="C21562" s="2">
        <v>49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22012</v>
      </c>
      <c r="C21563" s="2">
        <v>20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35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22014</v>
      </c>
      <c r="C21565" s="2">
        <v>38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22015</v>
      </c>
      <c r="C21566" s="2">
        <v>11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29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29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32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22020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22021</v>
      </c>
      <c r="C21572" s="2">
        <v>29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22022</v>
      </c>
      <c r="C21573" s="2">
        <v>34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30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59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22026</v>
      </c>
      <c r="C21577" s="2">
        <v>62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22027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37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22030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22031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22032</v>
      </c>
      <c r="C21583" s="2">
        <v>32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22033</v>
      </c>
      <c r="C21584" s="2">
        <v>31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22034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15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9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22037</v>
      </c>
      <c r="C21588" s="2">
        <v>27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22038</v>
      </c>
      <c r="C21589" s="2">
        <v>26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22039</v>
      </c>
      <c r="C21590" s="2">
        <v>25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22040</v>
      </c>
      <c r="C21591" s="2">
        <v>23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22041</v>
      </c>
      <c r="C21592" s="2">
        <v>25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22042</v>
      </c>
      <c r="C21593" s="2">
        <v>28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22043</v>
      </c>
      <c r="C21594" s="2">
        <v>30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22044</v>
      </c>
      <c r="C21595" s="2">
        <v>43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24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22047</v>
      </c>
      <c r="C21598" s="2">
        <v>25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22048</v>
      </c>
      <c r="C21599" s="2">
        <v>26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22049</v>
      </c>
      <c r="C21600" s="2">
        <v>45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22050</v>
      </c>
      <c r="C21601" s="2">
        <v>48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22051</v>
      </c>
      <c r="C21602" s="2">
        <v>47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22052</v>
      </c>
      <c r="C21603" s="2">
        <v>36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22053</v>
      </c>
      <c r="C21604" s="2">
        <v>42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22054</v>
      </c>
      <c r="C21605" s="2">
        <v>48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22055</v>
      </c>
      <c r="C21606" s="2">
        <v>45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40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46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41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42</v>
      </c>
      <c r="D21610" s="2" t="s">
        <v>452</v>
      </c>
      <c r="E21610" s="2"/>
      <c r="F21610" s="2"/>
      <c r="G21610" s="2"/>
      <c r="H21610" s="2"/>
    </row>
    <row r="21611" spans="2:8">
      <c r="B21611" s="2" t="s">
        <v>22060</v>
      </c>
      <c r="C21611" s="2">
        <v>54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22061</v>
      </c>
      <c r="C21612" s="2">
        <v>50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22062</v>
      </c>
      <c r="C21613" s="2">
        <v>43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32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7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8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43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22071</v>
      </c>
      <c r="C21622" s="2">
        <v>44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22072</v>
      </c>
      <c r="C21623" s="2">
        <v>30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22073</v>
      </c>
      <c r="C21624" s="2">
        <v>35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22074</v>
      </c>
      <c r="C21625" s="2">
        <v>36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22075</v>
      </c>
      <c r="C21626" s="2">
        <v>32</v>
      </c>
      <c r="D21626" s="2" t="s">
        <v>452</v>
      </c>
      <c r="E21626" s="2"/>
      <c r="F21626" s="2"/>
      <c r="G21626" s="2"/>
      <c r="H21626" s="2"/>
    </row>
    <row r="21627" spans="2:8">
      <c r="B21627" s="2" t="s">
        <v>22076</v>
      </c>
      <c r="C21627" s="2">
        <v>36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22077</v>
      </c>
      <c r="C21628" s="2">
        <v>30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22078</v>
      </c>
      <c r="C21629" s="2">
        <v>39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35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22081</v>
      </c>
      <c r="C21632" s="2">
        <v>38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39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39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45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22086</v>
      </c>
      <c r="C21637" s="2">
        <v>35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22087</v>
      </c>
      <c r="C21638" s="2">
        <v>32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43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40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45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22091</v>
      </c>
      <c r="C21642" s="2">
        <v>43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22092</v>
      </c>
      <c r="C21643" s="2">
        <v>23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22093</v>
      </c>
      <c r="C21644" s="2">
        <v>64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56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22095</v>
      </c>
      <c r="C21646" s="2">
        <v>37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22096</v>
      </c>
      <c r="C21647" s="2">
        <v>39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22097</v>
      </c>
      <c r="C21648" s="2">
        <v>34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22098</v>
      </c>
      <c r="C21649" s="2">
        <v>38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41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22100</v>
      </c>
      <c r="C21651" s="2">
        <v>42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52</v>
      </c>
      <c r="D21653" s="2" t="s">
        <v>452</v>
      </c>
      <c r="E21653" s="2"/>
      <c r="F21653" s="2"/>
      <c r="G21653" s="2"/>
      <c r="H21653" s="2"/>
    </row>
    <row r="21654" spans="2:8">
      <c r="B21654" s="2" t="s">
        <v>22103</v>
      </c>
      <c r="C21654" s="2">
        <v>39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43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39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48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22107</v>
      </c>
      <c r="C21658" s="2">
        <v>43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22108</v>
      </c>
      <c r="C21659" s="2">
        <v>39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22109</v>
      </c>
      <c r="C21660" s="2">
        <v>25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22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19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16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34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30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40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22121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22122</v>
      </c>
      <c r="C21673" s="2">
        <v>33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22123</v>
      </c>
      <c r="C21674" s="2">
        <v>29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29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44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22126</v>
      </c>
      <c r="C21677" s="2">
        <v>43</v>
      </c>
      <c r="D21677" s="2" t="s">
        <v>452</v>
      </c>
      <c r="E21677" s="2"/>
      <c r="F21677" s="2"/>
      <c r="G21677" s="2"/>
      <c r="H21677" s="2"/>
    </row>
    <row r="21678" spans="2:8">
      <c r="B21678" s="2" t="s">
        <v>22127</v>
      </c>
      <c r="C21678" s="2">
        <v>47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48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27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25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35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22134</v>
      </c>
      <c r="C21685" s="2">
        <v>37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22135</v>
      </c>
      <c r="C21686" s="2">
        <v>35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22136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32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22138</v>
      </c>
      <c r="C21689" s="2">
        <v>31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22139</v>
      </c>
      <c r="C21690" s="2">
        <v>28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22140</v>
      </c>
      <c r="C21691" s="2">
        <v>33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34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40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45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22144</v>
      </c>
      <c r="C21695" s="2">
        <v>32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452</v>
      </c>
      <c r="E21696" s="2"/>
      <c r="F21696" s="2"/>
      <c r="G21696" s="2"/>
      <c r="H21696" s="2"/>
    </row>
    <row r="21697" spans="2:8">
      <c r="B21697" s="2" t="s">
        <v>22146</v>
      </c>
      <c r="C21697" s="2">
        <v>34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22147</v>
      </c>
      <c r="C21698" s="2">
        <v>46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42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28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22150</v>
      </c>
      <c r="C21701" s="2">
        <v>33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22151</v>
      </c>
      <c r="C21702" s="2">
        <v>44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22152</v>
      </c>
      <c r="C21703" s="2">
        <v>45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22153</v>
      </c>
      <c r="C21704" s="2">
        <v>38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22154</v>
      </c>
      <c r="C21705" s="2">
        <v>38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22155</v>
      </c>
      <c r="C21706" s="2">
        <v>40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33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38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22160</v>
      </c>
      <c r="C21711" s="2">
        <v>42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22161</v>
      </c>
      <c r="C21712" s="2">
        <v>53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50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39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22164</v>
      </c>
      <c r="C21715" s="2">
        <v>37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22165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27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36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22168</v>
      </c>
      <c r="C21719" s="2">
        <v>36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22169</v>
      </c>
      <c r="C21720" s="2">
        <v>45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22170</v>
      </c>
      <c r="C21721" s="2">
        <v>48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22171</v>
      </c>
      <c r="C21722" s="2">
        <v>39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34</v>
      </c>
      <c r="D21724" s="2" t="s">
        <v>452</v>
      </c>
      <c r="E21724" s="2"/>
      <c r="F21724" s="2"/>
      <c r="G21724" s="2"/>
      <c r="H21724" s="2"/>
    </row>
    <row r="21725" spans="2:8">
      <c r="B21725" s="2" t="s">
        <v>22174</v>
      </c>
      <c r="C21725" s="2">
        <v>37</v>
      </c>
      <c r="D21725" s="2" t="s">
        <v>452</v>
      </c>
      <c r="E21725" s="2"/>
      <c r="F21725" s="2"/>
      <c r="G21725" s="2"/>
      <c r="H21725" s="2"/>
    </row>
    <row r="21726" spans="2:8">
      <c r="B21726" s="2" t="s">
        <v>22175</v>
      </c>
      <c r="C21726" s="2">
        <v>38</v>
      </c>
      <c r="D21726" s="2" t="s">
        <v>452</v>
      </c>
      <c r="E21726" s="2"/>
      <c r="F21726" s="2"/>
      <c r="G21726" s="2"/>
      <c r="H21726" s="2"/>
    </row>
    <row r="21727" spans="2:8">
      <c r="B21727" s="2" t="s">
        <v>22176</v>
      </c>
      <c r="C21727" s="2">
        <v>37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38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43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22179</v>
      </c>
      <c r="C21730" s="2">
        <v>37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44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42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38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35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29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38</v>
      </c>
      <c r="D21736" s="2" t="s">
        <v>452</v>
      </c>
      <c r="E21736" s="2"/>
      <c r="F21736" s="2"/>
      <c r="G21736" s="2"/>
      <c r="H21736" s="2"/>
    </row>
    <row r="21737" spans="2:8">
      <c r="B21737" s="2" t="s">
        <v>22186</v>
      </c>
      <c r="C21737" s="2">
        <v>41</v>
      </c>
      <c r="D21737" s="2" t="s">
        <v>452</v>
      </c>
      <c r="E21737" s="2"/>
      <c r="F21737" s="2"/>
      <c r="G21737" s="2"/>
      <c r="H21737" s="2"/>
    </row>
    <row r="21738" spans="2:8">
      <c r="B21738" s="2" t="s">
        <v>22187</v>
      </c>
      <c r="C21738" s="2">
        <v>33</v>
      </c>
      <c r="D21738" s="2" t="s">
        <v>452</v>
      </c>
      <c r="E21738" s="2"/>
      <c r="F21738" s="2"/>
      <c r="G21738" s="2"/>
      <c r="H21738" s="2"/>
    </row>
    <row r="21739" spans="2:8">
      <c r="B21739" s="2" t="s">
        <v>22188</v>
      </c>
      <c r="C21739" s="2">
        <v>34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22189</v>
      </c>
      <c r="C21740" s="2">
        <v>38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22190</v>
      </c>
      <c r="C21741" s="2">
        <v>33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22191</v>
      </c>
      <c r="C21742" s="2">
        <v>32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22192</v>
      </c>
      <c r="C21743" s="2">
        <v>36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22193</v>
      </c>
      <c r="C21744" s="2">
        <v>37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22194</v>
      </c>
      <c r="C21745" s="2">
        <v>31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22195</v>
      </c>
      <c r="C21746" s="2">
        <v>33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22196</v>
      </c>
      <c r="C21747" s="2">
        <v>35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35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33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22199</v>
      </c>
      <c r="C21750" s="2">
        <v>33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36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37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42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22203</v>
      </c>
      <c r="C21754" s="2">
        <v>43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22204</v>
      </c>
      <c r="C21755" s="2">
        <v>40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22205</v>
      </c>
      <c r="C21756" s="2">
        <v>36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39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25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22210</v>
      </c>
      <c r="C21761" s="2">
        <v>39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22211</v>
      </c>
      <c r="C21762" s="2">
        <v>42</v>
      </c>
      <c r="D21762" s="2" t="s">
        <v>452</v>
      </c>
      <c r="E21762" s="2"/>
      <c r="F21762" s="2"/>
      <c r="G21762" s="2"/>
      <c r="H21762" s="2"/>
    </row>
    <row r="21763" spans="2:8">
      <c r="B21763" s="2" t="s">
        <v>22212</v>
      </c>
      <c r="C21763" s="2">
        <v>38</v>
      </c>
      <c r="D21763" s="2" t="s">
        <v>452</v>
      </c>
      <c r="E21763" s="2"/>
      <c r="F21763" s="2"/>
      <c r="G21763" s="2"/>
      <c r="H21763" s="2"/>
    </row>
    <row r="21764" spans="2:8">
      <c r="B21764" s="2" t="s">
        <v>22213</v>
      </c>
      <c r="C21764" s="2">
        <v>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34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22216</v>
      </c>
      <c r="C21767" s="2">
        <v>46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47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28</v>
      </c>
      <c r="D21769" s="2" t="s">
        <v>452</v>
      </c>
      <c r="E21769" s="2"/>
      <c r="F21769" s="2"/>
      <c r="G21769" s="2"/>
      <c r="H21769" s="2"/>
    </row>
    <row r="21770" spans="2:8">
      <c r="B21770" s="2" t="s">
        <v>22219</v>
      </c>
      <c r="C21770" s="2">
        <v>31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22220</v>
      </c>
      <c r="C21771" s="2">
        <v>32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22221</v>
      </c>
      <c r="C21772" s="2">
        <v>40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38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22225</v>
      </c>
      <c r="C21776" s="2">
        <v>38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22227</v>
      </c>
      <c r="C21778" s="2">
        <v>34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22228</v>
      </c>
      <c r="C21779" s="2">
        <v>33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22229</v>
      </c>
      <c r="C21780" s="2">
        <v>41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22230</v>
      </c>
      <c r="C21781" s="2">
        <v>39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22231</v>
      </c>
      <c r="C21782" s="2">
        <v>34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37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22234</v>
      </c>
      <c r="C21785" s="2">
        <v>38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22235</v>
      </c>
      <c r="C21786" s="2">
        <v>40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45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38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22239</v>
      </c>
      <c r="C21790" s="2">
        <v>37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22240</v>
      </c>
      <c r="C21791" s="2">
        <v>26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22241</v>
      </c>
      <c r="C21792" s="2">
        <v>52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41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22243</v>
      </c>
      <c r="C21794" s="2">
        <v>45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22245</v>
      </c>
      <c r="C21796" s="2">
        <v>34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22246</v>
      </c>
      <c r="C21797" s="2">
        <v>31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34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29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40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22250</v>
      </c>
      <c r="C21801" s="2">
        <v>36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22251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22252</v>
      </c>
      <c r="C21803" s="2">
        <v>21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21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21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22256</v>
      </c>
      <c r="C21807" s="2">
        <v>35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22257</v>
      </c>
      <c r="C21808" s="2">
        <v>31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22258</v>
      </c>
      <c r="C21809" s="2">
        <v>45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40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22260</v>
      </c>
      <c r="C21811" s="2">
        <v>38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40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22262</v>
      </c>
      <c r="C21813" s="2">
        <v>43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22263</v>
      </c>
      <c r="C21814" s="2">
        <v>38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22264</v>
      </c>
      <c r="C21815" s="2">
        <v>41</v>
      </c>
      <c r="D21815" s="2" t="s">
        <v>452</v>
      </c>
      <c r="E21815" s="2"/>
      <c r="F21815" s="2"/>
      <c r="G21815" s="2"/>
      <c r="H21815" s="2"/>
    </row>
    <row r="21816" spans="2:8">
      <c r="B21816" s="2" t="s">
        <v>22265</v>
      </c>
      <c r="C21816" s="2">
        <v>32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22266</v>
      </c>
      <c r="C21817" s="2">
        <v>30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22267</v>
      </c>
      <c r="C21818" s="2">
        <v>29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22268</v>
      </c>
      <c r="C21819" s="2">
        <v>40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22269</v>
      </c>
      <c r="C21820" s="2">
        <v>37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22270</v>
      </c>
      <c r="C21821" s="2">
        <v>32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22271</v>
      </c>
      <c r="C21822" s="2">
        <v>50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22272</v>
      </c>
      <c r="C21823" s="2">
        <v>45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22273</v>
      </c>
      <c r="C21824" s="2">
        <v>39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43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41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22277</v>
      </c>
      <c r="C21828" s="2">
        <v>30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22278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34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22280</v>
      </c>
      <c r="C21831" s="2">
        <v>36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22281</v>
      </c>
      <c r="C21832" s="2">
        <v>44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37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36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22285</v>
      </c>
      <c r="C21836" s="2">
        <v>37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22286</v>
      </c>
      <c r="C21837" s="2">
        <v>33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22290</v>
      </c>
      <c r="C21841" s="2">
        <v>32</v>
      </c>
      <c r="D21841" s="2" t="s">
        <v>452</v>
      </c>
      <c r="E21841" s="2"/>
      <c r="F21841" s="2"/>
      <c r="G21841" s="2"/>
      <c r="H21841" s="2"/>
    </row>
    <row r="21842" spans="2:8">
      <c r="B21842" s="2" t="s">
        <v>22291</v>
      </c>
      <c r="C21842" s="2">
        <v>32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22292</v>
      </c>
      <c r="C21843" s="2">
        <v>42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22293</v>
      </c>
      <c r="C21844" s="2">
        <v>44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22294</v>
      </c>
      <c r="C21845" s="2">
        <v>40</v>
      </c>
      <c r="D21845" s="2" t="s">
        <v>452</v>
      </c>
      <c r="E21845" s="2"/>
      <c r="F21845" s="2"/>
      <c r="G21845" s="2"/>
      <c r="H21845" s="2"/>
    </row>
    <row r="21846" spans="2:8">
      <c r="B21846" s="2" t="s">
        <v>22295</v>
      </c>
      <c r="C21846" s="2">
        <v>33</v>
      </c>
      <c r="D21846" s="2" t="s">
        <v>452</v>
      </c>
      <c r="E21846" s="2"/>
      <c r="F21846" s="2"/>
      <c r="G21846" s="2"/>
      <c r="H21846" s="2"/>
    </row>
    <row r="21847" spans="2:8">
      <c r="B21847" s="2" t="s">
        <v>22296</v>
      </c>
      <c r="C21847" s="2">
        <v>34</v>
      </c>
      <c r="D21847" s="2" t="s">
        <v>452</v>
      </c>
      <c r="E21847" s="2"/>
      <c r="F21847" s="2"/>
      <c r="G21847" s="2"/>
      <c r="H21847" s="2"/>
    </row>
    <row r="21848" spans="2:8">
      <c r="B21848" s="2" t="s">
        <v>22297</v>
      </c>
      <c r="C21848" s="2">
        <v>34</v>
      </c>
      <c r="D21848" s="2" t="s">
        <v>452</v>
      </c>
      <c r="E21848" s="2"/>
      <c r="F21848" s="2"/>
      <c r="G21848" s="2"/>
      <c r="H21848" s="2"/>
    </row>
    <row r="21849" spans="2:8">
      <c r="B21849" s="2" t="s">
        <v>22298</v>
      </c>
      <c r="C21849" s="2">
        <v>41</v>
      </c>
      <c r="D21849" s="2" t="s">
        <v>452</v>
      </c>
      <c r="E21849" s="2"/>
      <c r="F21849" s="2"/>
      <c r="G21849" s="2"/>
      <c r="H21849" s="2"/>
    </row>
    <row r="21850" spans="2:8">
      <c r="B21850" s="2" t="s">
        <v>22299</v>
      </c>
      <c r="C21850" s="2">
        <v>43</v>
      </c>
      <c r="D21850" s="2" t="s">
        <v>452</v>
      </c>
      <c r="E21850" s="2"/>
      <c r="F21850" s="2"/>
      <c r="G21850" s="2"/>
      <c r="H21850" s="2"/>
    </row>
    <row r="21851" spans="2:8">
      <c r="B21851" s="2" t="s">
        <v>22300</v>
      </c>
      <c r="C21851" s="2">
        <v>33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31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36</v>
      </c>
      <c r="D21854" s="2" t="s">
        <v>452</v>
      </c>
      <c r="E21854" s="2"/>
      <c r="F21854" s="2"/>
      <c r="G21854" s="2"/>
      <c r="H21854" s="2"/>
    </row>
    <row r="21855" spans="2:8">
      <c r="B21855" s="2" t="s">
        <v>22304</v>
      </c>
      <c r="C21855" s="2">
        <v>37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27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22306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22307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22308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22309</v>
      </c>
      <c r="C21860" s="2">
        <v>47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12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22311</v>
      </c>
      <c r="C21862" s="2">
        <v>10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22312</v>
      </c>
      <c r="C21863" s="2">
        <v>16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22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41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40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11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12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36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43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40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22324</v>
      </c>
      <c r="C21875" s="2">
        <v>36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37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46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22327</v>
      </c>
      <c r="C21878" s="2">
        <v>42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22328</v>
      </c>
      <c r="C21879" s="2">
        <v>24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28</v>
      </c>
      <c r="D21880" s="2" t="s">
        <v>452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22331</v>
      </c>
      <c r="C21882" s="2">
        <v>40</v>
      </c>
      <c r="D21882" s="2" t="s">
        <v>452</v>
      </c>
      <c r="E21882" s="2"/>
      <c r="F21882" s="2"/>
      <c r="G21882" s="2"/>
      <c r="H21882" s="2"/>
    </row>
    <row r="21883" spans="2:8">
      <c r="B21883" s="2" t="s">
        <v>22332</v>
      </c>
      <c r="C21883" s="2">
        <v>43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22333</v>
      </c>
      <c r="C21884" s="2">
        <v>39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39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37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23</v>
      </c>
      <c r="D21887" s="2" t="s">
        <v>452</v>
      </c>
      <c r="E21887" s="2"/>
      <c r="F21887" s="2"/>
      <c r="G21887" s="2"/>
      <c r="H21887" s="2"/>
    </row>
    <row r="21888" spans="2:8">
      <c r="B21888" s="2" t="s">
        <v>22337</v>
      </c>
      <c r="C21888" s="2">
        <v>28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22338</v>
      </c>
      <c r="C21889" s="2">
        <v>30</v>
      </c>
      <c r="D21889" s="2" t="s">
        <v>452</v>
      </c>
      <c r="E21889" s="2"/>
      <c r="F21889" s="2"/>
      <c r="G21889" s="2"/>
      <c r="H21889" s="2"/>
    </row>
    <row r="21890" spans="2:8">
      <c r="B21890" s="2" t="s">
        <v>22339</v>
      </c>
      <c r="C21890" s="2">
        <v>27</v>
      </c>
      <c r="D21890" s="2" t="s">
        <v>452</v>
      </c>
      <c r="E21890" s="2"/>
      <c r="F21890" s="2"/>
      <c r="G21890" s="2"/>
      <c r="H21890" s="2"/>
    </row>
    <row r="21891" spans="2:8">
      <c r="B21891" s="2" t="s">
        <v>22340</v>
      </c>
      <c r="C21891" s="2">
        <v>37</v>
      </c>
      <c r="D21891" s="2" t="s">
        <v>452</v>
      </c>
      <c r="E21891" s="2"/>
      <c r="F21891" s="2"/>
      <c r="G21891" s="2"/>
      <c r="H21891" s="2"/>
    </row>
    <row r="21892" spans="2:8">
      <c r="B21892" s="2" t="s">
        <v>22341</v>
      </c>
      <c r="C21892" s="2">
        <v>45</v>
      </c>
      <c r="D21892" s="2" t="s">
        <v>452</v>
      </c>
      <c r="E21892" s="2"/>
      <c r="F21892" s="2"/>
      <c r="G21892" s="2"/>
      <c r="H21892" s="2"/>
    </row>
    <row r="21893" spans="2:8">
      <c r="B21893" s="2" t="s">
        <v>22342</v>
      </c>
      <c r="C21893" s="2">
        <v>48</v>
      </c>
      <c r="D21893" s="2" t="s">
        <v>452</v>
      </c>
      <c r="E21893" s="2"/>
      <c r="F21893" s="2"/>
      <c r="G21893" s="2"/>
      <c r="H21893" s="2"/>
    </row>
    <row r="21894" spans="2:8">
      <c r="B21894" s="2" t="s">
        <v>22343</v>
      </c>
      <c r="C21894" s="2">
        <v>54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49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39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22346</v>
      </c>
      <c r="C21897" s="2">
        <v>35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31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22349</v>
      </c>
      <c r="C21900" s="2">
        <v>35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22350</v>
      </c>
      <c r="C21901" s="2">
        <v>35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22351</v>
      </c>
      <c r="C21902" s="2">
        <v>51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22352</v>
      </c>
      <c r="C21903" s="2">
        <v>53</v>
      </c>
      <c r="D21903" s="2" t="s">
        <v>452</v>
      </c>
      <c r="E21903" s="2"/>
      <c r="F21903" s="2"/>
      <c r="G21903" s="2"/>
      <c r="H21903" s="2"/>
    </row>
    <row r="21904" spans="2:8">
      <c r="B21904" s="2" t="s">
        <v>22353</v>
      </c>
      <c r="C21904" s="2">
        <v>55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53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62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54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26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27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52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49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39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22364</v>
      </c>
      <c r="C21915" s="2">
        <v>41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22365</v>
      </c>
      <c r="C21916" s="2">
        <v>38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44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40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35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22373</v>
      </c>
      <c r="C21924" s="2">
        <v>39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22374</v>
      </c>
      <c r="C21925" s="2">
        <v>33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25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55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22379</v>
      </c>
      <c r="C21930" s="2">
        <v>51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22380</v>
      </c>
      <c r="C21931" s="2">
        <v>41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38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33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49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47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46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41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40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40</v>
      </c>
      <c r="D21940" s="2" t="s">
        <v>452</v>
      </c>
      <c r="E21940" s="2"/>
      <c r="F21940" s="2"/>
      <c r="G21940" s="2"/>
      <c r="H21940" s="2"/>
    </row>
    <row r="21941" spans="2:8">
      <c r="B21941" s="2" t="s">
        <v>22390</v>
      </c>
      <c r="C21941" s="2">
        <v>41</v>
      </c>
      <c r="D21941" s="2" t="s">
        <v>452</v>
      </c>
      <c r="E21941" s="2"/>
      <c r="F21941" s="2"/>
      <c r="G21941" s="2"/>
      <c r="H21941" s="2"/>
    </row>
    <row r="21942" spans="2:8">
      <c r="B21942" s="2" t="s">
        <v>22391</v>
      </c>
      <c r="C21942" s="2">
        <v>36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22392</v>
      </c>
      <c r="C21943" s="2">
        <v>34</v>
      </c>
      <c r="D21943" s="2" t="s">
        <v>452</v>
      </c>
      <c r="E21943" s="2"/>
      <c r="F21943" s="2"/>
      <c r="G21943" s="2"/>
      <c r="H21943" s="2"/>
    </row>
    <row r="21944" spans="2:8">
      <c r="B21944" s="2" t="s">
        <v>22393</v>
      </c>
      <c r="C21944" s="2">
        <v>47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22394</v>
      </c>
      <c r="C21945" s="2">
        <v>38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37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35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38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31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37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41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38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26</v>
      </c>
      <c r="D21954" s="2" t="s">
        <v>452</v>
      </c>
      <c r="E21954" s="2"/>
      <c r="F21954" s="2"/>
      <c r="G21954" s="2"/>
      <c r="H21954" s="2"/>
    </row>
    <row r="21955" spans="2:8">
      <c r="B21955" s="2" t="s">
        <v>22404</v>
      </c>
      <c r="C21955" s="2">
        <v>29</v>
      </c>
      <c r="D21955" s="2" t="s">
        <v>452</v>
      </c>
      <c r="E21955" s="2"/>
      <c r="F21955" s="2"/>
      <c r="G21955" s="2"/>
      <c r="H21955" s="2"/>
    </row>
    <row r="21956" spans="2:8">
      <c r="B21956" s="2" t="s">
        <v>22405</v>
      </c>
      <c r="C21956" s="2">
        <v>30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22406</v>
      </c>
      <c r="C21957" s="2">
        <v>40</v>
      </c>
      <c r="D21957" s="2" t="s">
        <v>452</v>
      </c>
      <c r="E21957" s="2"/>
      <c r="F21957" s="2"/>
      <c r="G21957" s="2"/>
      <c r="H21957" s="2"/>
    </row>
    <row r="21958" spans="2:8">
      <c r="B21958" s="2" t="s">
        <v>22407</v>
      </c>
      <c r="C21958" s="2">
        <v>43</v>
      </c>
      <c r="D21958" s="2" t="s">
        <v>452</v>
      </c>
      <c r="E21958" s="2"/>
      <c r="F21958" s="2"/>
      <c r="G21958" s="2"/>
      <c r="H21958" s="2"/>
    </row>
    <row r="21959" spans="2:8">
      <c r="B21959" s="2" t="s">
        <v>22408</v>
      </c>
      <c r="C21959" s="2">
        <v>44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43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50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34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22412</v>
      </c>
      <c r="C21963" s="2">
        <v>40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22413</v>
      </c>
      <c r="C21964" s="2">
        <v>18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22414</v>
      </c>
      <c r="C21965" s="2">
        <v>44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22415</v>
      </c>
      <c r="C21966" s="2">
        <v>46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22416</v>
      </c>
      <c r="C21967" s="2">
        <v>38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33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52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54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43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36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39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35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30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36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33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35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22430</v>
      </c>
      <c r="C21981" s="2">
        <v>34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22431</v>
      </c>
      <c r="C21982" s="2">
        <v>33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22432</v>
      </c>
      <c r="C21983" s="2">
        <v>26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53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22437</v>
      </c>
      <c r="C21988" s="2">
        <v>52</v>
      </c>
      <c r="D21988" s="2" t="s">
        <v>452</v>
      </c>
      <c r="E21988" s="2"/>
      <c r="F21988" s="2"/>
      <c r="G21988" s="2"/>
      <c r="H21988" s="2"/>
    </row>
    <row r="21989" spans="2:8">
      <c r="B21989" s="2" t="s">
        <v>22438</v>
      </c>
      <c r="C21989" s="2">
        <v>32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28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32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36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35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22447</v>
      </c>
      <c r="C21998" s="2">
        <v>40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22448</v>
      </c>
      <c r="C21999" s="2">
        <v>41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22449</v>
      </c>
      <c r="C22000" s="2">
        <v>45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22450</v>
      </c>
      <c r="C22001" s="2">
        <v>38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38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36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22454</v>
      </c>
      <c r="C22005" s="2">
        <v>36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22455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22456</v>
      </c>
      <c r="C22007" s="2">
        <v>37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38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35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33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22460</v>
      </c>
      <c r="C22011" s="2">
        <v>35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22461</v>
      </c>
      <c r="C22012" s="2">
        <v>37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22462</v>
      </c>
      <c r="C22013" s="2">
        <v>34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33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38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22465</v>
      </c>
      <c r="C22016" s="2">
        <v>40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22466</v>
      </c>
      <c r="C22017" s="2">
        <v>33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32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30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44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40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31</v>
      </c>
      <c r="D22022" s="2" t="s">
        <v>452</v>
      </c>
      <c r="E22022" s="2"/>
      <c r="F22022" s="2"/>
      <c r="G22022" s="2"/>
      <c r="H22022" s="2"/>
    </row>
    <row r="22023" spans="2:8">
      <c r="B22023" s="2" t="s">
        <v>22472</v>
      </c>
      <c r="C22023" s="2">
        <v>33</v>
      </c>
      <c r="D22023" s="2" t="s">
        <v>452</v>
      </c>
      <c r="E22023" s="2"/>
      <c r="F22023" s="2"/>
      <c r="G22023" s="2"/>
      <c r="H22023" s="2"/>
    </row>
    <row r="22024" spans="2:8">
      <c r="B22024" s="2" t="s">
        <v>22473</v>
      </c>
      <c r="C22024" s="2">
        <v>42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37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41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39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22477</v>
      </c>
      <c r="C22028" s="2">
        <v>35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22478</v>
      </c>
      <c r="C22029" s="2">
        <v>38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41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43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44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47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43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40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22485</v>
      </c>
      <c r="C22036" s="2">
        <v>43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22486</v>
      </c>
      <c r="C22037" s="2">
        <v>39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22487</v>
      </c>
      <c r="C22038" s="2">
        <v>34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22488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26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34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22491</v>
      </c>
      <c r="C22042" s="2">
        <v>36</v>
      </c>
      <c r="D22042" s="2" t="s">
        <v>452</v>
      </c>
      <c r="E22042" s="2"/>
      <c r="F22042" s="2"/>
      <c r="G22042" s="2"/>
      <c r="H22042" s="2"/>
    </row>
    <row r="22043" spans="2:8">
      <c r="B22043" s="2" t="s">
        <v>22492</v>
      </c>
      <c r="C22043" s="2">
        <v>39</v>
      </c>
      <c r="D22043" s="2" t="s">
        <v>452</v>
      </c>
      <c r="E22043" s="2"/>
      <c r="F22043" s="2"/>
      <c r="G22043" s="2"/>
      <c r="H22043" s="2"/>
    </row>
    <row r="22044" spans="2:8">
      <c r="B22044" s="2" t="s">
        <v>22493</v>
      </c>
      <c r="C22044" s="2">
        <v>37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22494</v>
      </c>
      <c r="C22045" s="2">
        <v>38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35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31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28</v>
      </c>
      <c r="D22048" s="2" t="s">
        <v>452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452</v>
      </c>
      <c r="E22049" s="2"/>
      <c r="F22049" s="2"/>
      <c r="G22049" s="2"/>
      <c r="H22049" s="2"/>
    </row>
    <row r="22050" spans="2:8">
      <c r="B22050" s="2" t="s">
        <v>22499</v>
      </c>
      <c r="C22050" s="2">
        <v>39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37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42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41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36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22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40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38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14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30</v>
      </c>
      <c r="D22059" s="2" t="s">
        <v>452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452</v>
      </c>
      <c r="E22060" s="2"/>
      <c r="F22060" s="2"/>
      <c r="G22060" s="2"/>
      <c r="H22060" s="2"/>
    </row>
    <row r="22061" spans="2:8">
      <c r="B22061" s="2" t="s">
        <v>22510</v>
      </c>
      <c r="C22061" s="2">
        <v>30</v>
      </c>
      <c r="D22061" s="2" t="s">
        <v>452</v>
      </c>
      <c r="E22061" s="2"/>
      <c r="F22061" s="2"/>
      <c r="G22061" s="2"/>
      <c r="H22061" s="2"/>
    </row>
    <row r="22062" spans="2:8">
      <c r="B22062" s="2" t="s">
        <v>22511</v>
      </c>
      <c r="C22062" s="2">
        <v>15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43</v>
      </c>
      <c r="D22063" s="2" t="s">
        <v>452</v>
      </c>
      <c r="E22063" s="2"/>
      <c r="F22063" s="2"/>
      <c r="G22063" s="2"/>
      <c r="H22063" s="2"/>
    </row>
    <row r="22064" spans="2:8">
      <c r="B22064" s="2" t="s">
        <v>22513</v>
      </c>
      <c r="C22064" s="2">
        <v>44</v>
      </c>
      <c r="D22064" s="2" t="s">
        <v>452</v>
      </c>
      <c r="E22064" s="2"/>
      <c r="F22064" s="2"/>
      <c r="G22064" s="2"/>
      <c r="H22064" s="2"/>
    </row>
    <row r="22065" spans="2:8">
      <c r="B22065" s="2" t="s">
        <v>22514</v>
      </c>
      <c r="C22065" s="2">
        <v>50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46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41</v>
      </c>
      <c r="D22067" s="2" t="s">
        <v>452</v>
      </c>
      <c r="E22067" s="2"/>
      <c r="F22067" s="2"/>
      <c r="G22067" s="2"/>
      <c r="H22067" s="2"/>
    </row>
    <row r="22068" spans="2:8">
      <c r="B22068" s="2" t="s">
        <v>22517</v>
      </c>
      <c r="C22068" s="2">
        <v>41</v>
      </c>
      <c r="D22068" s="2" t="s">
        <v>452</v>
      </c>
      <c r="E22068" s="2"/>
      <c r="F22068" s="2"/>
      <c r="G22068" s="2"/>
      <c r="H22068" s="2"/>
    </row>
    <row r="22069" spans="2:8">
      <c r="B22069" s="2" t="s">
        <v>22518</v>
      </c>
      <c r="C22069" s="2">
        <v>43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40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43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40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19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33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22524</v>
      </c>
      <c r="C22075" s="2">
        <v>37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22525</v>
      </c>
      <c r="C22076" s="2">
        <v>30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33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31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34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36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37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14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22532</v>
      </c>
      <c r="C22083" s="2">
        <v>52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45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47</v>
      </c>
      <c r="D22085" s="2" t="s">
        <v>452</v>
      </c>
      <c r="E22085" s="2"/>
      <c r="F22085" s="2"/>
      <c r="G22085" s="2"/>
      <c r="H22085" s="2"/>
    </row>
    <row r="22086" spans="2:8">
      <c r="B22086" s="2" t="s">
        <v>22535</v>
      </c>
      <c r="C22086" s="2">
        <v>34</v>
      </c>
      <c r="D22086" s="2" t="s">
        <v>452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452</v>
      </c>
      <c r="E22087" s="2"/>
      <c r="F22087" s="2"/>
      <c r="G22087" s="2"/>
      <c r="H22087" s="2"/>
    </row>
    <row r="22088" spans="2:8">
      <c r="B22088" s="2" t="s">
        <v>22537</v>
      </c>
      <c r="C22088" s="2">
        <v>30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22538</v>
      </c>
      <c r="C22089" s="2">
        <v>32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22539</v>
      </c>
      <c r="C22090" s="2">
        <v>31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22540</v>
      </c>
      <c r="C22091" s="2">
        <v>47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44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32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31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32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53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22547</v>
      </c>
      <c r="C22098" s="2">
        <v>51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22548</v>
      </c>
      <c r="C22099" s="2">
        <v>35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22549</v>
      </c>
      <c r="C22100" s="2">
        <v>53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50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58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63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52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40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22556</v>
      </c>
      <c r="C22107" s="2">
        <v>43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22557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28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22559</v>
      </c>
      <c r="C22110" s="2">
        <v>31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22560</v>
      </c>
      <c r="C22111" s="2">
        <v>32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22561</v>
      </c>
      <c r="C22112" s="2">
        <v>54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22562</v>
      </c>
      <c r="C22113" s="2">
        <v>51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22563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26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22565</v>
      </c>
      <c r="C22116" s="2">
        <v>41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38</v>
      </c>
      <c r="D22117" s="2" t="s">
        <v>452</v>
      </c>
      <c r="E22117" s="2"/>
      <c r="F22117" s="2"/>
      <c r="G22117" s="2"/>
      <c r="H22117" s="2"/>
    </row>
    <row r="22118" spans="2:8">
      <c r="B22118" s="2" t="s">
        <v>22567</v>
      </c>
      <c r="C22118" s="2">
        <v>33</v>
      </c>
      <c r="D22118" s="2" t="s">
        <v>452</v>
      </c>
      <c r="E22118" s="2"/>
      <c r="F22118" s="2"/>
      <c r="G22118" s="2"/>
      <c r="H22118" s="2"/>
    </row>
    <row r="22119" spans="2:8">
      <c r="B22119" s="2" t="s">
        <v>22568</v>
      </c>
      <c r="C22119" s="2">
        <v>39</v>
      </c>
      <c r="D22119" s="2" t="s">
        <v>452</v>
      </c>
      <c r="E22119" s="2"/>
      <c r="F22119" s="2"/>
      <c r="G22119" s="2"/>
      <c r="H22119" s="2"/>
    </row>
    <row r="22120" spans="2:8">
      <c r="B22120" s="2" t="s">
        <v>22569</v>
      </c>
      <c r="C22120" s="2">
        <v>48</v>
      </c>
      <c r="D22120" s="2" t="s">
        <v>452</v>
      </c>
      <c r="E22120" s="2"/>
      <c r="F22120" s="2"/>
      <c r="G22120" s="2"/>
      <c r="H22120" s="2"/>
    </row>
    <row r="22121" spans="2:8">
      <c r="B22121" s="2" t="s">
        <v>22570</v>
      </c>
      <c r="C22121" s="2">
        <v>49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22571</v>
      </c>
      <c r="C22122" s="2">
        <v>52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22572</v>
      </c>
      <c r="C22123" s="2">
        <v>43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41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34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45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41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44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22578</v>
      </c>
      <c r="C22129" s="2">
        <v>46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22579</v>
      </c>
      <c r="C22130" s="2">
        <v>39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22580</v>
      </c>
      <c r="C22131" s="2">
        <v>38</v>
      </c>
      <c r="D22131" s="2" t="s">
        <v>452</v>
      </c>
      <c r="E22131" s="2"/>
      <c r="F22131" s="2"/>
      <c r="G22131" s="2"/>
      <c r="H22131" s="2"/>
    </row>
    <row r="22132" spans="2:8">
      <c r="B22132" s="2" t="s">
        <v>22581</v>
      </c>
      <c r="C22132" s="2">
        <v>38</v>
      </c>
      <c r="D22132" s="2" t="s">
        <v>452</v>
      </c>
      <c r="E22132" s="2"/>
      <c r="F22132" s="2"/>
      <c r="G22132" s="2"/>
      <c r="H22132" s="2"/>
    </row>
    <row r="22133" spans="2:8">
      <c r="B22133" s="2" t="s">
        <v>22582</v>
      </c>
      <c r="C22133" s="2">
        <v>42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22583</v>
      </c>
      <c r="C22134" s="2">
        <v>42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22584</v>
      </c>
      <c r="C22135" s="2">
        <v>61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22585</v>
      </c>
      <c r="C22136" s="2">
        <v>61</v>
      </c>
      <c r="D22136" s="2" t="s">
        <v>452</v>
      </c>
      <c r="E22136" s="2"/>
      <c r="F22136" s="2"/>
      <c r="G22136" s="2"/>
      <c r="H22136" s="2"/>
    </row>
    <row r="22137" spans="2:8">
      <c r="B22137" s="2" t="s">
        <v>22586</v>
      </c>
      <c r="C22137" s="2">
        <v>44</v>
      </c>
      <c r="D22137" s="2" t="s">
        <v>452</v>
      </c>
      <c r="E22137" s="2"/>
      <c r="F22137" s="2"/>
      <c r="G22137" s="2"/>
      <c r="H22137" s="2"/>
    </row>
    <row r="22138" spans="2:8">
      <c r="B22138" s="2" t="s">
        <v>22587</v>
      </c>
      <c r="C22138" s="2">
        <v>50</v>
      </c>
      <c r="D22138" s="2" t="s">
        <v>452</v>
      </c>
      <c r="E22138" s="2"/>
      <c r="F22138" s="2"/>
      <c r="G22138" s="2"/>
      <c r="H22138" s="2"/>
    </row>
    <row r="22139" spans="2:8">
      <c r="B22139" s="2" t="s">
        <v>22588</v>
      </c>
      <c r="C22139" s="2">
        <v>35</v>
      </c>
      <c r="D22139" s="2" t="s">
        <v>452</v>
      </c>
      <c r="E22139" s="2"/>
      <c r="F22139" s="2"/>
      <c r="G22139" s="2"/>
      <c r="H22139" s="2"/>
    </row>
    <row r="22140" spans="2:8">
      <c r="B22140" s="2" t="s">
        <v>22589</v>
      </c>
      <c r="C22140" s="2">
        <v>41</v>
      </c>
      <c r="D22140" s="2" t="s">
        <v>452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39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39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22594</v>
      </c>
      <c r="C22145" s="2">
        <v>33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22595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22596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22597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22598</v>
      </c>
      <c r="C22149" s="2">
        <v>40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22599</v>
      </c>
      <c r="C22150" s="2">
        <v>38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22600</v>
      </c>
      <c r="C22151" s="2">
        <v>38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22601</v>
      </c>
      <c r="C22152" s="2">
        <v>35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22602</v>
      </c>
      <c r="C22153" s="2">
        <v>25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22603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22604</v>
      </c>
      <c r="C22155" s="2">
        <v>26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22605</v>
      </c>
      <c r="C22156" s="2">
        <v>25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22606</v>
      </c>
      <c r="C22157" s="2">
        <v>38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22607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22609</v>
      </c>
      <c r="C22160" s="2">
        <v>26</v>
      </c>
      <c r="D22160" s="2" t="s">
        <v>452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452</v>
      </c>
      <c r="E22161" s="2"/>
      <c r="F22161" s="2"/>
      <c r="G22161" s="2"/>
      <c r="H22161" s="2"/>
    </row>
    <row r="22162" spans="2:8">
      <c r="B22162" s="2" t="s">
        <v>22611</v>
      </c>
      <c r="C22162" s="2">
        <v>39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37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22613</v>
      </c>
      <c r="C22164" s="2">
        <v>39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22614</v>
      </c>
      <c r="C22165" s="2">
        <v>40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22615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22616</v>
      </c>
      <c r="C22167" s="2">
        <v>17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22617</v>
      </c>
      <c r="C22168" s="2">
        <v>37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36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36</v>
      </c>
      <c r="D22170" s="2" t="s">
        <v>452</v>
      </c>
      <c r="E22170" s="2"/>
      <c r="F22170" s="2"/>
      <c r="G22170" s="2"/>
      <c r="H22170" s="2"/>
    </row>
    <row r="22171" spans="2:8">
      <c r="B22171" s="2" t="s">
        <v>22620</v>
      </c>
      <c r="C22171" s="2">
        <v>41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22621</v>
      </c>
      <c r="C22172" s="2">
        <v>41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22622</v>
      </c>
      <c r="C22173" s="2">
        <v>35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22623</v>
      </c>
      <c r="C22174" s="2">
        <v>39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22624</v>
      </c>
      <c r="C22175" s="2">
        <v>41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22625</v>
      </c>
      <c r="C22176" s="2">
        <v>33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39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40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22632</v>
      </c>
      <c r="C22183" s="2">
        <v>46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43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40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37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34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43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44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41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21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22642</v>
      </c>
      <c r="C22193" s="2">
        <v>23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22643</v>
      </c>
      <c r="C22194" s="2">
        <v>23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22644</v>
      </c>
      <c r="C22195" s="2">
        <v>21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22645</v>
      </c>
      <c r="C22196" s="2">
        <v>39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35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44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44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52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55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22653</v>
      </c>
      <c r="C22204" s="2">
        <v>33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22654</v>
      </c>
      <c r="C22205" s="2">
        <v>51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22655</v>
      </c>
      <c r="C22206" s="2">
        <v>45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22656</v>
      </c>
      <c r="C22207" s="2">
        <v>41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40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43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37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38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34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50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47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36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31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20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22671</v>
      </c>
      <c r="C22222" s="2">
        <v>20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22672</v>
      </c>
      <c r="C22223" s="2">
        <v>20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22673</v>
      </c>
      <c r="C22224" s="2">
        <v>20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22674</v>
      </c>
      <c r="C22225" s="2">
        <v>17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22675</v>
      </c>
      <c r="C22226" s="2">
        <v>30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22676</v>
      </c>
      <c r="C22227" s="2">
        <v>33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22677</v>
      </c>
      <c r="C22228" s="2">
        <v>34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22678</v>
      </c>
      <c r="C22229" s="2">
        <v>35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36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33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45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24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22683</v>
      </c>
      <c r="C22234" s="2">
        <v>25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22684</v>
      </c>
      <c r="C22235" s="2">
        <v>26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22685</v>
      </c>
      <c r="C22236" s="2">
        <v>41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22686</v>
      </c>
      <c r="C22237" s="2">
        <v>38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22687</v>
      </c>
      <c r="C22238" s="2">
        <v>33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37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55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56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32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34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28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38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22695</v>
      </c>
      <c r="C22246" s="2">
        <v>40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22696</v>
      </c>
      <c r="C22247" s="2">
        <v>35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22</v>
      </c>
      <c r="D22248" s="2" t="s">
        <v>452</v>
      </c>
      <c r="E22248" s="2"/>
      <c r="F22248" s="2"/>
      <c r="G22248" s="2"/>
      <c r="H22248" s="2"/>
    </row>
    <row r="22249" spans="2:8">
      <c r="B22249" s="2" t="s">
        <v>22698</v>
      </c>
      <c r="C22249" s="2">
        <v>33</v>
      </c>
      <c r="D22249" s="2" t="s">
        <v>452</v>
      </c>
      <c r="E22249" s="2"/>
      <c r="F22249" s="2"/>
      <c r="G22249" s="2"/>
      <c r="H22249" s="2"/>
    </row>
    <row r="22250" spans="2:8">
      <c r="B22250" s="2" t="s">
        <v>22699</v>
      </c>
      <c r="C22250" s="2">
        <v>36</v>
      </c>
      <c r="D22250" s="2" t="s">
        <v>452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28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22703</v>
      </c>
      <c r="C22254" s="2">
        <v>40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22704</v>
      </c>
      <c r="C22255" s="2">
        <v>40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22705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22706</v>
      </c>
      <c r="C22257" s="2">
        <v>50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15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22708</v>
      </c>
      <c r="C22259" s="2">
        <v>39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22710</v>
      </c>
      <c r="C22261" s="2">
        <v>32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36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22713</v>
      </c>
      <c r="C22264" s="2">
        <v>42</v>
      </c>
      <c r="D22264" s="2" t="s">
        <v>452</v>
      </c>
      <c r="E22264" s="2"/>
      <c r="F22264" s="2"/>
      <c r="G22264" s="2"/>
      <c r="H22264" s="2"/>
    </row>
    <row r="22265" spans="2:8">
      <c r="B22265" s="2" t="s">
        <v>22714</v>
      </c>
      <c r="C22265" s="2">
        <v>37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44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40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22717</v>
      </c>
      <c r="C22268" s="2">
        <v>36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22718</v>
      </c>
      <c r="C22269" s="2">
        <v>33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22719</v>
      </c>
      <c r="C22270" s="2">
        <v>35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49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22722</v>
      </c>
      <c r="C22273" s="2">
        <v>43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22723</v>
      </c>
      <c r="C22274" s="2">
        <v>27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32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22725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22726</v>
      </c>
      <c r="C22277" s="2">
        <v>34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22732</v>
      </c>
      <c r="C22283" s="2">
        <v>29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39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22734</v>
      </c>
      <c r="C22285" s="2">
        <v>38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22735</v>
      </c>
      <c r="C22286" s="2">
        <v>45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22736</v>
      </c>
      <c r="C22287" s="2">
        <v>39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35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35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36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22742</v>
      </c>
      <c r="C22293" s="2">
        <v>40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22743</v>
      </c>
      <c r="C22294" s="2">
        <v>37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22744</v>
      </c>
      <c r="C22295" s="2">
        <v>29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38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37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27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36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22749</v>
      </c>
      <c r="C22300" s="2">
        <v>34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22750</v>
      </c>
      <c r="C22301" s="2">
        <v>31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22751</v>
      </c>
      <c r="C22302" s="2">
        <v>34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32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30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36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34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37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35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22760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22761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22762</v>
      </c>
      <c r="C22313" s="2">
        <v>43</v>
      </c>
      <c r="D22313" s="2" t="s">
        <v>452</v>
      </c>
      <c r="E22313" s="2"/>
      <c r="F22313" s="2"/>
      <c r="G22313" s="2"/>
      <c r="H22313" s="2"/>
    </row>
    <row r="22314" spans="2:8">
      <c r="B22314" s="2" t="s">
        <v>22763</v>
      </c>
      <c r="C22314" s="2">
        <v>48</v>
      </c>
      <c r="D22314" s="2" t="s">
        <v>452</v>
      </c>
      <c r="E22314" s="2"/>
      <c r="F22314" s="2"/>
      <c r="G22314" s="2"/>
      <c r="H22314" s="2"/>
    </row>
    <row r="22315" spans="2:8">
      <c r="B22315" s="2" t="s">
        <v>22764</v>
      </c>
      <c r="C22315" s="2">
        <v>41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22765</v>
      </c>
      <c r="C22316" s="2">
        <v>43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42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43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22768</v>
      </c>
      <c r="C22319" s="2">
        <v>36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40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26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28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35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22773</v>
      </c>
      <c r="C22324" s="2">
        <v>32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36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22777</v>
      </c>
      <c r="C22328" s="2">
        <v>33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22779</v>
      </c>
      <c r="C22330" s="2">
        <v>40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22780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22781</v>
      </c>
      <c r="C22332" s="2">
        <v>47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22782</v>
      </c>
      <c r="C22333" s="2">
        <v>41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22783</v>
      </c>
      <c r="C22334" s="2">
        <v>31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34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35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30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32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32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14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22790</v>
      </c>
      <c r="C22341" s="2">
        <v>14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22791</v>
      </c>
      <c r="C22342" s="2">
        <v>14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22792</v>
      </c>
      <c r="C22343" s="2">
        <v>32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22793</v>
      </c>
      <c r="C22344" s="2">
        <v>31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22794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22795</v>
      </c>
      <c r="C22346" s="2">
        <v>29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22796</v>
      </c>
      <c r="C22347" s="2">
        <v>40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22797</v>
      </c>
      <c r="C22348" s="2">
        <v>38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22798</v>
      </c>
      <c r="C22349" s="2">
        <v>34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34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43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22801</v>
      </c>
      <c r="C22352" s="2">
        <v>42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31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22804</v>
      </c>
      <c r="C22355" s="2">
        <v>33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22805</v>
      </c>
      <c r="C22356" s="2">
        <v>33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22806</v>
      </c>
      <c r="C22357" s="2">
        <v>30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22807</v>
      </c>
      <c r="C22358" s="2">
        <v>32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22808</v>
      </c>
      <c r="C22359" s="2">
        <v>35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32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35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22811</v>
      </c>
      <c r="C22362" s="2">
        <v>32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28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22814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22815</v>
      </c>
      <c r="C22366" s="2">
        <v>35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22816</v>
      </c>
      <c r="C22367" s="2">
        <v>34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22817</v>
      </c>
      <c r="C22368" s="2">
        <v>36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35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36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37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22821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24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37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39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27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22828</v>
      </c>
      <c r="C22379" s="2">
        <v>29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22829</v>
      </c>
      <c r="C22380" s="2">
        <v>31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22830</v>
      </c>
      <c r="C22381" s="2">
        <v>26</v>
      </c>
      <c r="D22381" s="2" t="s">
        <v>452</v>
      </c>
      <c r="E22381" s="2"/>
      <c r="F22381" s="2"/>
      <c r="G22381" s="2"/>
      <c r="H22381" s="2"/>
    </row>
    <row r="22382" spans="2:8">
      <c r="B22382" s="2" t="s">
        <v>22831</v>
      </c>
      <c r="C22382" s="2">
        <v>28</v>
      </c>
      <c r="D22382" s="2" t="s">
        <v>452</v>
      </c>
      <c r="E22382" s="2"/>
      <c r="F22382" s="2"/>
      <c r="G22382" s="2"/>
      <c r="H22382" s="2"/>
    </row>
    <row r="22383" spans="2:8">
      <c r="B22383" s="2" t="s">
        <v>22832</v>
      </c>
      <c r="C22383" s="2">
        <v>30</v>
      </c>
      <c r="D22383" s="2" t="s">
        <v>452</v>
      </c>
      <c r="E22383" s="2"/>
      <c r="F22383" s="2"/>
      <c r="G22383" s="2"/>
      <c r="H22383" s="2"/>
    </row>
    <row r="22384" spans="2:8">
      <c r="B22384" s="2" t="s">
        <v>22833</v>
      </c>
      <c r="C22384" s="2">
        <v>34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35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34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32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22837</v>
      </c>
      <c r="C22388" s="2">
        <v>33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22838</v>
      </c>
      <c r="C22389" s="2">
        <v>33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22841</v>
      </c>
      <c r="C22392" s="2">
        <v>31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22843</v>
      </c>
      <c r="C22394" s="2">
        <v>25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22844</v>
      </c>
      <c r="C22395" s="2">
        <v>37</v>
      </c>
      <c r="D22395" s="2" t="s">
        <v>452</v>
      </c>
      <c r="E22395" s="2"/>
      <c r="F22395" s="2"/>
      <c r="G22395" s="2"/>
      <c r="H22395" s="2"/>
    </row>
    <row r="22396" spans="2:8">
      <c r="B22396" s="2" t="s">
        <v>22845</v>
      </c>
      <c r="C22396" s="2">
        <v>42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45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41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30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29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30</v>
      </c>
      <c r="D22405" s="2" t="s">
        <v>452</v>
      </c>
      <c r="E22405" s="2"/>
      <c r="F22405" s="2"/>
      <c r="G22405" s="2"/>
      <c r="H22405" s="2"/>
    </row>
    <row r="22406" spans="2:8">
      <c r="B22406" s="2" t="s">
        <v>22855</v>
      </c>
      <c r="C22406" s="2">
        <v>31</v>
      </c>
      <c r="D22406" s="2" t="s">
        <v>452</v>
      </c>
      <c r="E22406" s="2"/>
      <c r="F22406" s="2"/>
      <c r="G22406" s="2"/>
      <c r="H22406" s="2"/>
    </row>
    <row r="22407" spans="2:8">
      <c r="B22407" s="2" t="s">
        <v>22856</v>
      </c>
      <c r="C22407" s="2">
        <v>31</v>
      </c>
      <c r="D22407" s="2" t="s">
        <v>452</v>
      </c>
      <c r="E22407" s="2"/>
      <c r="F22407" s="2"/>
      <c r="G22407" s="2"/>
      <c r="H22407" s="2"/>
    </row>
    <row r="22408" spans="2:8">
      <c r="B22408" s="2" t="s">
        <v>22857</v>
      </c>
      <c r="C22408" s="2">
        <v>31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22858</v>
      </c>
      <c r="C22409" s="2">
        <v>34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22859</v>
      </c>
      <c r="C22410" s="2">
        <v>35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36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31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33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29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38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47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22873</v>
      </c>
      <c r="C22424" s="2">
        <v>40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42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35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22879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22880</v>
      </c>
      <c r="C22431" s="2">
        <v>33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34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34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33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22884</v>
      </c>
      <c r="C22435" s="2">
        <v>48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43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35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42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40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26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22890</v>
      </c>
      <c r="C22441" s="2">
        <v>23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22891</v>
      </c>
      <c r="C22442" s="2">
        <v>23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22892</v>
      </c>
      <c r="C22443" s="2">
        <v>32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22893</v>
      </c>
      <c r="C22444" s="2">
        <v>32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22894</v>
      </c>
      <c r="C22445" s="2">
        <v>31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22895</v>
      </c>
      <c r="C22446" s="2">
        <v>31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22896</v>
      </c>
      <c r="C22447" s="2">
        <v>26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22897</v>
      </c>
      <c r="C22448" s="2">
        <v>39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43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42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22901</v>
      </c>
      <c r="C22452" s="2">
        <v>38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22902</v>
      </c>
      <c r="C22453" s="2">
        <v>27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27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27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28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22906</v>
      </c>
      <c r="C22457" s="2">
        <v>28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27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38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37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49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28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28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22915</v>
      </c>
      <c r="C22466" s="2">
        <v>26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29</v>
      </c>
      <c r="D22467" s="2" t="s">
        <v>452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452</v>
      </c>
      <c r="E22468" s="2"/>
      <c r="F22468" s="2"/>
      <c r="G22468" s="2"/>
      <c r="H22468" s="2"/>
    </row>
    <row r="22469" spans="2:8">
      <c r="B22469" s="2" t="s">
        <v>22918</v>
      </c>
      <c r="C22469" s="2">
        <v>36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37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44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44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27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29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30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28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29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28</v>
      </c>
      <c r="D22479" s="2" t="s">
        <v>452</v>
      </c>
      <c r="E22479" s="2"/>
      <c r="F22479" s="2"/>
      <c r="G22479" s="2"/>
      <c r="H22479" s="2"/>
    </row>
    <row r="22480" spans="2:8">
      <c r="B22480" s="2" t="s">
        <v>22929</v>
      </c>
      <c r="C22480" s="2">
        <v>30</v>
      </c>
      <c r="D22480" s="2" t="s">
        <v>452</v>
      </c>
      <c r="E22480" s="2"/>
      <c r="F22480" s="2"/>
      <c r="G22480" s="2"/>
      <c r="H22480" s="2"/>
    </row>
    <row r="22481" spans="2:8">
      <c r="B22481" s="2" t="s">
        <v>22930</v>
      </c>
      <c r="C22481" s="2">
        <v>27</v>
      </c>
      <c r="D22481" s="2" t="s">
        <v>452</v>
      </c>
      <c r="E22481" s="2"/>
      <c r="F22481" s="2"/>
      <c r="G22481" s="2"/>
      <c r="H22481" s="2"/>
    </row>
    <row r="22482" spans="2:8">
      <c r="B22482" s="2" t="s">
        <v>22931</v>
      </c>
      <c r="C22482" s="2">
        <v>46</v>
      </c>
      <c r="D22482" s="2" t="s">
        <v>452</v>
      </c>
      <c r="E22482" s="2"/>
      <c r="F22482" s="2"/>
      <c r="G22482" s="2"/>
      <c r="H22482" s="2"/>
    </row>
    <row r="22483" spans="2:8">
      <c r="B22483" s="2" t="s">
        <v>22932</v>
      </c>
      <c r="C22483" s="2">
        <v>46</v>
      </c>
      <c r="D22483" s="2" t="s">
        <v>452</v>
      </c>
      <c r="E22483" s="2"/>
      <c r="F22483" s="2"/>
      <c r="G22483" s="2"/>
      <c r="H22483" s="2"/>
    </row>
    <row r="22484" spans="2:8">
      <c r="B22484" s="2" t="s">
        <v>22933</v>
      </c>
      <c r="C22484" s="2">
        <v>36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36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49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46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46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40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40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22940</v>
      </c>
      <c r="C22491" s="2">
        <v>39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22941</v>
      </c>
      <c r="C22492" s="2">
        <v>39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22942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452</v>
      </c>
      <c r="E22494" s="2"/>
      <c r="F22494" s="2"/>
      <c r="G22494" s="2"/>
      <c r="H22494" s="2"/>
    </row>
    <row r="22495" spans="2:8">
      <c r="B22495" s="2" t="s">
        <v>22944</v>
      </c>
      <c r="C22495" s="2">
        <v>28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22945</v>
      </c>
      <c r="C22496" s="2">
        <v>39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22946</v>
      </c>
      <c r="C22497" s="2">
        <v>40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22947</v>
      </c>
      <c r="C22498" s="2">
        <v>40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39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22950</v>
      </c>
      <c r="C22501" s="2">
        <v>47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22951</v>
      </c>
      <c r="C22502" s="2">
        <v>44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40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45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22954</v>
      </c>
      <c r="C22505" s="2">
        <v>47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22955</v>
      </c>
      <c r="C22506" s="2">
        <v>51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38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44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41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32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25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22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26</v>
      </c>
      <c r="D22516" s="2" t="s">
        <v>452</v>
      </c>
      <c r="E22516" s="2"/>
      <c r="F22516" s="2"/>
      <c r="G22516" s="2"/>
      <c r="H22516" s="2"/>
    </row>
    <row r="22517" spans="2:8">
      <c r="B22517" s="2" t="s">
        <v>22966</v>
      </c>
      <c r="C22517" s="2">
        <v>30</v>
      </c>
      <c r="D22517" s="2" t="s">
        <v>452</v>
      </c>
      <c r="E22517" s="2"/>
      <c r="F22517" s="2"/>
      <c r="G22517" s="2"/>
      <c r="H22517" s="2"/>
    </row>
    <row r="22518" spans="2:8">
      <c r="B22518" s="2" t="s">
        <v>22967</v>
      </c>
      <c r="C22518" s="2">
        <v>30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39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22969</v>
      </c>
      <c r="C22520" s="2">
        <v>38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22970</v>
      </c>
      <c r="C22521" s="2">
        <v>34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22971</v>
      </c>
      <c r="C22522" s="2">
        <v>40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22972</v>
      </c>
      <c r="C22523" s="2">
        <v>41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22973</v>
      </c>
      <c r="C22524" s="2">
        <v>37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22974</v>
      </c>
      <c r="C22525" s="2">
        <v>52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22975</v>
      </c>
      <c r="C22526" s="2">
        <v>33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22976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22977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22978</v>
      </c>
      <c r="C22529" s="2">
        <v>35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22979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22980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22981</v>
      </c>
      <c r="C22532" s="2">
        <v>45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48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22983</v>
      </c>
      <c r="C22534" s="2">
        <v>38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38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39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22987</v>
      </c>
      <c r="C22538" s="2">
        <v>42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22988</v>
      </c>
      <c r="C22539" s="2">
        <v>31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25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42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33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46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43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43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41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28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22998</v>
      </c>
      <c r="C22549" s="2">
        <v>31</v>
      </c>
      <c r="D22549" s="2" t="s">
        <v>452</v>
      </c>
      <c r="E22549" s="2"/>
      <c r="F22549" s="2"/>
      <c r="G22549" s="2"/>
      <c r="H22549" s="2"/>
    </row>
    <row r="22550" spans="2:8">
      <c r="B22550" s="2" t="s">
        <v>22999</v>
      </c>
      <c r="C22550" s="2">
        <v>32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23000</v>
      </c>
      <c r="C22551" s="2">
        <v>30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23001</v>
      </c>
      <c r="C22552" s="2">
        <v>35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23002</v>
      </c>
      <c r="C22553" s="2">
        <v>42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23003</v>
      </c>
      <c r="C22554" s="2">
        <v>40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23004</v>
      </c>
      <c r="C22555" s="2">
        <v>31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31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27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35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37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51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23010</v>
      </c>
      <c r="C22561" s="2">
        <v>48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23011</v>
      </c>
      <c r="C22562" s="2">
        <v>63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23012</v>
      </c>
      <c r="C22563" s="2">
        <v>56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23013</v>
      </c>
      <c r="C22564" s="2">
        <v>46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48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43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23016</v>
      </c>
      <c r="C22567" s="2">
        <v>37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39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23018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32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44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37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23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23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34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34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42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40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50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23033</v>
      </c>
      <c r="C22584" s="2">
        <v>53</v>
      </c>
      <c r="D22584" s="2" t="s">
        <v>452</v>
      </c>
      <c r="E22584" s="2"/>
      <c r="F22584" s="2"/>
      <c r="G22584" s="2"/>
      <c r="H22584" s="2"/>
    </row>
    <row r="22585" spans="2:8">
      <c r="B22585" s="2" t="s">
        <v>23034</v>
      </c>
      <c r="C22585" s="2">
        <v>38</v>
      </c>
      <c r="D22585" s="2" t="s">
        <v>452</v>
      </c>
      <c r="E22585" s="2"/>
      <c r="F22585" s="2"/>
      <c r="G22585" s="2"/>
      <c r="H22585" s="2"/>
    </row>
    <row r="22586" spans="2:8">
      <c r="B22586" s="2" t="s">
        <v>23035</v>
      </c>
      <c r="C22586" s="2">
        <v>41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23036</v>
      </c>
      <c r="C22587" s="2">
        <v>33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23037</v>
      </c>
      <c r="C22588" s="2">
        <v>36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36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30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23041</v>
      </c>
      <c r="C22592" s="2">
        <v>39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23042</v>
      </c>
      <c r="C22593" s="2">
        <v>37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23043</v>
      </c>
      <c r="C22594" s="2">
        <v>28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32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8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48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23047</v>
      </c>
      <c r="C22598" s="2">
        <v>44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23048</v>
      </c>
      <c r="C22599" s="2">
        <v>42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43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42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44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67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69</v>
      </c>
      <c r="D22604" s="2" t="s">
        <v>452</v>
      </c>
      <c r="E22604" s="2"/>
      <c r="F22604" s="2"/>
      <c r="G22604" s="2"/>
      <c r="H22604" s="2"/>
    </row>
    <row r="22605" spans="2:8">
      <c r="B22605" s="2" t="s">
        <v>23054</v>
      </c>
      <c r="C22605" s="2">
        <v>75</v>
      </c>
      <c r="D22605" s="2" t="s">
        <v>452</v>
      </c>
      <c r="E22605" s="2"/>
      <c r="F22605" s="2"/>
      <c r="G22605" s="2"/>
      <c r="H22605" s="2"/>
    </row>
    <row r="22606" spans="2:8">
      <c r="B22606" s="2" t="s">
        <v>23055</v>
      </c>
      <c r="C22606" s="2">
        <v>36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39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32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40</v>
      </c>
      <c r="D22609" s="2" t="s">
        <v>452</v>
      </c>
      <c r="E22609" s="2"/>
      <c r="F22609" s="2"/>
      <c r="G22609" s="2"/>
      <c r="H22609" s="2"/>
    </row>
    <row r="22610" spans="2:8">
      <c r="B22610" s="2" t="s">
        <v>23059</v>
      </c>
      <c r="C22610" s="2">
        <v>44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23060</v>
      </c>
      <c r="C22611" s="2">
        <v>38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44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42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40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56</v>
      </c>
      <c r="D22615" s="2" t="s">
        <v>452</v>
      </c>
      <c r="E22615" s="2"/>
      <c r="F22615" s="2"/>
      <c r="G22615" s="2"/>
      <c r="H22615" s="2"/>
    </row>
    <row r="22616" spans="2:8">
      <c r="B22616" s="2" t="s">
        <v>23065</v>
      </c>
      <c r="C22616" s="2">
        <v>52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47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40</v>
      </c>
      <c r="D22618" s="2" t="s">
        <v>452</v>
      </c>
      <c r="E22618" s="2"/>
      <c r="F22618" s="2"/>
      <c r="G22618" s="2"/>
      <c r="H22618" s="2"/>
    </row>
    <row r="22619" spans="2:8">
      <c r="B22619" s="2" t="s">
        <v>23068</v>
      </c>
      <c r="C22619" s="2">
        <v>41</v>
      </c>
      <c r="D22619" s="2" t="s">
        <v>452</v>
      </c>
      <c r="E22619" s="2"/>
      <c r="F22619" s="2"/>
      <c r="G22619" s="2"/>
      <c r="H22619" s="2"/>
    </row>
    <row r="22620" spans="2:8">
      <c r="B22620" s="2" t="s">
        <v>23069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35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38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33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36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46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23075</v>
      </c>
      <c r="C22626" s="2">
        <v>45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39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40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23078</v>
      </c>
      <c r="C22629" s="2">
        <v>33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23079</v>
      </c>
      <c r="C22630" s="2">
        <v>19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23080</v>
      </c>
      <c r="C22631" s="2">
        <v>34</v>
      </c>
      <c r="D22631" s="2" t="s">
        <v>452</v>
      </c>
      <c r="E22631" s="2"/>
      <c r="F22631" s="2"/>
      <c r="G22631" s="2"/>
      <c r="H22631" s="2"/>
    </row>
    <row r="22632" spans="2:8">
      <c r="B22632" s="2" t="s">
        <v>23081</v>
      </c>
      <c r="C22632" s="2">
        <v>39</v>
      </c>
      <c r="D22632" s="2" t="s">
        <v>452</v>
      </c>
      <c r="E22632" s="2"/>
      <c r="F22632" s="2"/>
      <c r="G22632" s="2"/>
      <c r="H22632" s="2"/>
    </row>
    <row r="22633" spans="2:8">
      <c r="B22633" s="2" t="s">
        <v>23082</v>
      </c>
      <c r="C22633" s="2">
        <v>46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45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29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452</v>
      </c>
      <c r="E22636" s="2"/>
      <c r="F22636" s="2"/>
      <c r="G22636" s="2"/>
      <c r="H22636" s="2"/>
    </row>
    <row r="22637" spans="2:8">
      <c r="B22637" s="2" t="s">
        <v>23086</v>
      </c>
      <c r="C22637" s="2">
        <v>31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23087</v>
      </c>
      <c r="C22638" s="2">
        <v>30</v>
      </c>
      <c r="D22638" s="2" t="s">
        <v>452</v>
      </c>
      <c r="E22638" s="2"/>
      <c r="F22638" s="2"/>
      <c r="G22638" s="2"/>
      <c r="H22638" s="2"/>
    </row>
    <row r="22639" spans="2:8">
      <c r="B22639" s="2" t="s">
        <v>23088</v>
      </c>
      <c r="C22639" s="2">
        <v>32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31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43</v>
      </c>
      <c r="D22641" s="2" t="s">
        <v>452</v>
      </c>
      <c r="E22641" s="2"/>
      <c r="F22641" s="2"/>
      <c r="G22641" s="2"/>
      <c r="H22641" s="2"/>
    </row>
    <row r="22642" spans="2:8">
      <c r="B22642" s="2" t="s">
        <v>23091</v>
      </c>
      <c r="C22642" s="2">
        <v>45</v>
      </c>
      <c r="D22642" s="2" t="s">
        <v>452</v>
      </c>
      <c r="E22642" s="2"/>
      <c r="F22642" s="2"/>
      <c r="G22642" s="2"/>
      <c r="H22642" s="2"/>
    </row>
    <row r="22643" spans="2:8">
      <c r="B22643" s="2" t="s">
        <v>23092</v>
      </c>
      <c r="C22643" s="2">
        <v>43</v>
      </c>
      <c r="D22643" s="2" t="s">
        <v>452</v>
      </c>
      <c r="E22643" s="2"/>
      <c r="F22643" s="2"/>
      <c r="G22643" s="2"/>
      <c r="H22643" s="2"/>
    </row>
    <row r="22644" spans="2:8">
      <c r="B22644" s="2" t="s">
        <v>23093</v>
      </c>
      <c r="C22644" s="2">
        <v>46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23094</v>
      </c>
      <c r="C22645" s="2">
        <v>14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40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23099</v>
      </c>
      <c r="C22650" s="2">
        <v>45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23100</v>
      </c>
      <c r="C22651" s="2">
        <v>32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23101</v>
      </c>
      <c r="C22652" s="2">
        <v>33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23102</v>
      </c>
      <c r="C22653" s="2">
        <v>37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23103</v>
      </c>
      <c r="C22654" s="2">
        <v>44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23104</v>
      </c>
      <c r="C22655" s="2">
        <v>45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23105</v>
      </c>
      <c r="C22656" s="2">
        <v>44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23106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33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31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32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23110</v>
      </c>
      <c r="C22661" s="2">
        <v>37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23111</v>
      </c>
      <c r="C22662" s="2">
        <v>38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35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35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32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23115</v>
      </c>
      <c r="C22666" s="2">
        <v>35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23116</v>
      </c>
      <c r="C22667" s="2">
        <v>33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23117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23118</v>
      </c>
      <c r="C22669" s="2">
        <v>36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23119</v>
      </c>
      <c r="C22670" s="2">
        <v>35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23120</v>
      </c>
      <c r="C22671" s="2">
        <v>43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44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36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23124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23125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47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23127</v>
      </c>
      <c r="C22678" s="2">
        <v>51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23128</v>
      </c>
      <c r="C22679" s="2">
        <v>33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23129</v>
      </c>
      <c r="C22680" s="2">
        <v>37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23130</v>
      </c>
      <c r="C22681" s="2">
        <v>39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23131</v>
      </c>
      <c r="C22682" s="2">
        <v>38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23132</v>
      </c>
      <c r="C22683" s="2">
        <v>36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23133</v>
      </c>
      <c r="C22684" s="2">
        <v>36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35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40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23136</v>
      </c>
      <c r="C22687" s="2">
        <v>38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32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23139</v>
      </c>
      <c r="C22690" s="2">
        <v>34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23141</v>
      </c>
      <c r="C22692" s="2">
        <v>22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23142</v>
      </c>
      <c r="C22693" s="2">
        <v>23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23143</v>
      </c>
      <c r="C22694" s="2">
        <v>24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23145</v>
      </c>
      <c r="C22696" s="2">
        <v>37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23146</v>
      </c>
      <c r="C22697" s="2">
        <v>38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23147</v>
      </c>
      <c r="C22698" s="2">
        <v>38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30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30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23153</v>
      </c>
      <c r="C22704" s="2">
        <v>35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39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39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38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43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45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33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34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54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23162</v>
      </c>
      <c r="C22713" s="2">
        <v>45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23163</v>
      </c>
      <c r="C22714" s="2">
        <v>48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23164</v>
      </c>
      <c r="C22715" s="2">
        <v>40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23165</v>
      </c>
      <c r="C22716" s="2">
        <v>41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36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54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23169</v>
      </c>
      <c r="C22720" s="2">
        <v>52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23170</v>
      </c>
      <c r="C22721" s="2">
        <v>42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23171</v>
      </c>
      <c r="C22722" s="2">
        <v>41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23172</v>
      </c>
      <c r="C22723" s="2">
        <v>41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23173</v>
      </c>
      <c r="C22724" s="2">
        <v>38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23174</v>
      </c>
      <c r="C22725" s="2">
        <v>44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23175</v>
      </c>
      <c r="C22726" s="2">
        <v>40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23176</v>
      </c>
      <c r="C22727" s="2">
        <v>38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40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35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23179</v>
      </c>
      <c r="C22730" s="2">
        <v>38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39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31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40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12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23186</v>
      </c>
      <c r="C22737" s="2">
        <v>33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23187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23188</v>
      </c>
      <c r="C22739" s="2">
        <v>46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23189</v>
      </c>
      <c r="C22740" s="2">
        <v>44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23190</v>
      </c>
      <c r="C22741" s="2">
        <v>44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43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23193</v>
      </c>
      <c r="C22744" s="2">
        <v>31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43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44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42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35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24</v>
      </c>
      <c r="D22750" s="2" t="s">
        <v>452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24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24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36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23204</v>
      </c>
      <c r="C22755" s="2">
        <v>36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23205</v>
      </c>
      <c r="C22756" s="2">
        <v>34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23206</v>
      </c>
      <c r="C22757" s="2">
        <v>36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37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37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23209</v>
      </c>
      <c r="C22760" s="2">
        <v>39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23210</v>
      </c>
      <c r="C22761" s="2">
        <v>39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452</v>
      </c>
      <c r="E22762" s="2"/>
      <c r="F22762" s="2"/>
      <c r="G22762" s="2"/>
      <c r="H22762" s="2"/>
    </row>
    <row r="22763" spans="2:8">
      <c r="B22763" s="2" t="s">
        <v>23212</v>
      </c>
      <c r="C22763" s="2">
        <v>35</v>
      </c>
      <c r="D22763" s="2" t="s">
        <v>452</v>
      </c>
      <c r="E22763" s="2"/>
      <c r="F22763" s="2"/>
      <c r="G22763" s="2"/>
      <c r="H22763" s="2"/>
    </row>
    <row r="22764" spans="2:8">
      <c r="B22764" s="2" t="s">
        <v>23213</v>
      </c>
      <c r="C22764" s="2">
        <v>34</v>
      </c>
      <c r="D22764" s="2" t="s">
        <v>452</v>
      </c>
      <c r="E22764" s="2"/>
      <c r="F22764" s="2"/>
      <c r="G22764" s="2"/>
      <c r="H22764" s="2"/>
    </row>
    <row r="22765" spans="2:8">
      <c r="B22765" s="2" t="s">
        <v>23214</v>
      </c>
      <c r="C22765" s="2">
        <v>52</v>
      </c>
      <c r="D22765" s="2" t="s">
        <v>452</v>
      </c>
      <c r="E22765" s="2"/>
      <c r="F22765" s="2"/>
      <c r="G22765" s="2"/>
      <c r="H22765" s="2"/>
    </row>
    <row r="22766" spans="2:8">
      <c r="B22766" s="2" t="s">
        <v>23215</v>
      </c>
      <c r="C22766" s="2">
        <v>52</v>
      </c>
      <c r="D22766" s="2" t="s">
        <v>452</v>
      </c>
      <c r="E22766" s="2"/>
      <c r="F22766" s="2"/>
      <c r="G22766" s="2"/>
      <c r="H22766" s="2"/>
    </row>
    <row r="22767" spans="2:8">
      <c r="B22767" s="2" t="s">
        <v>23216</v>
      </c>
      <c r="C22767" s="2">
        <v>38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23217</v>
      </c>
      <c r="C22768" s="2">
        <v>43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23218</v>
      </c>
      <c r="C22769" s="2">
        <v>49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23219</v>
      </c>
      <c r="C22770" s="2">
        <v>33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23220</v>
      </c>
      <c r="C22771" s="2">
        <v>34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23221</v>
      </c>
      <c r="C22772" s="2">
        <v>51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23222</v>
      </c>
      <c r="C22773" s="2">
        <v>36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23223</v>
      </c>
      <c r="C22774" s="2">
        <v>37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23224</v>
      </c>
      <c r="C22775" s="2">
        <v>38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23225</v>
      </c>
      <c r="C22776" s="2">
        <v>39</v>
      </c>
      <c r="D22776" s="2" t="s">
        <v>452</v>
      </c>
      <c r="E22776" s="2"/>
      <c r="F22776" s="2"/>
      <c r="G22776" s="2"/>
      <c r="H22776" s="2"/>
    </row>
    <row r="22777" spans="2:8">
      <c r="B22777" s="2" t="s">
        <v>23226</v>
      </c>
      <c r="C22777" s="2">
        <v>32</v>
      </c>
      <c r="D22777" s="2" t="s">
        <v>452</v>
      </c>
      <c r="E22777" s="2"/>
      <c r="F22777" s="2"/>
      <c r="G22777" s="2"/>
      <c r="H22777" s="2"/>
    </row>
    <row r="22778" spans="2:8">
      <c r="B22778" s="2" t="s">
        <v>23227</v>
      </c>
      <c r="C22778" s="2">
        <v>37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23228</v>
      </c>
      <c r="C22779" s="2">
        <v>40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23229</v>
      </c>
      <c r="C22780" s="2">
        <v>42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23230</v>
      </c>
      <c r="C22781" s="2">
        <v>39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30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44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23233</v>
      </c>
      <c r="C22784" s="2">
        <v>12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12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23238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23239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23240</v>
      </c>
      <c r="C22791" s="2">
        <v>21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38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23242</v>
      </c>
      <c r="C22793" s="2">
        <v>38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23243</v>
      </c>
      <c r="C22794" s="2">
        <v>40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23244</v>
      </c>
      <c r="C22795" s="2">
        <v>31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23245</v>
      </c>
      <c r="C22796" s="2">
        <v>32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23246</v>
      </c>
      <c r="C22797" s="2">
        <v>31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23247</v>
      </c>
      <c r="C22798" s="2">
        <v>41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47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37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41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41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36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32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35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35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40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40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30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23259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23260</v>
      </c>
      <c r="C22811" s="2">
        <v>30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23261</v>
      </c>
      <c r="C22812" s="2">
        <v>41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41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37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33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30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32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23268</v>
      </c>
      <c r="C22819" s="2">
        <v>35</v>
      </c>
      <c r="D22819" s="2" t="s">
        <v>452</v>
      </c>
      <c r="E22819" s="2"/>
      <c r="F22819" s="2"/>
      <c r="G22819" s="2"/>
      <c r="H22819" s="2"/>
    </row>
    <row r="22820" spans="2:8">
      <c r="B22820" s="2" t="s">
        <v>23269</v>
      </c>
      <c r="C22820" s="2">
        <v>36</v>
      </c>
      <c r="D22820" s="2" t="s">
        <v>452</v>
      </c>
      <c r="E22820" s="2"/>
      <c r="F22820" s="2"/>
      <c r="G22820" s="2"/>
      <c r="H22820" s="2"/>
    </row>
    <row r="22821" spans="2:8">
      <c r="B22821" s="2" t="s">
        <v>23270</v>
      </c>
      <c r="C22821" s="2">
        <v>33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23271</v>
      </c>
      <c r="C22822" s="2">
        <v>37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23272</v>
      </c>
      <c r="C22823" s="2">
        <v>42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23273</v>
      </c>
      <c r="C22824" s="2">
        <v>43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34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39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41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40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23278</v>
      </c>
      <c r="C22829" s="2">
        <v>38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23279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23280</v>
      </c>
      <c r="C22831" s="2">
        <v>36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23281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23283</v>
      </c>
      <c r="C22834" s="2">
        <v>33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23284</v>
      </c>
      <c r="C22835" s="2">
        <v>35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34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30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47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23289</v>
      </c>
      <c r="C22840" s="2">
        <v>35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34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36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23295</v>
      </c>
      <c r="C22846" s="2">
        <v>39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23296</v>
      </c>
      <c r="C22847" s="2">
        <v>38</v>
      </c>
      <c r="D22847" s="2" t="s">
        <v>452</v>
      </c>
      <c r="E22847" s="2"/>
      <c r="F22847" s="2"/>
      <c r="G22847" s="2"/>
      <c r="H22847" s="2"/>
    </row>
    <row r="22848" spans="2:8">
      <c r="B22848" s="2" t="s">
        <v>23297</v>
      </c>
      <c r="C22848" s="2">
        <v>45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41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42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42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51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54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45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54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38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40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37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23308</v>
      </c>
      <c r="C22859" s="2">
        <v>45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23309</v>
      </c>
      <c r="C22860" s="2">
        <v>34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23310</v>
      </c>
      <c r="C22861" s="2">
        <v>35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23311</v>
      </c>
      <c r="C22862" s="2">
        <v>43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44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42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23314</v>
      </c>
      <c r="C22865" s="2">
        <v>42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23315</v>
      </c>
      <c r="C22866" s="2">
        <v>38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23316</v>
      </c>
      <c r="C22867" s="2">
        <v>51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46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36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36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36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44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23323</v>
      </c>
      <c r="C22874" s="2">
        <v>39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23324</v>
      </c>
      <c r="C22875" s="2">
        <v>38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46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45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48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47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44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23331</v>
      </c>
      <c r="C22882" s="2">
        <v>37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23332</v>
      </c>
      <c r="C22883" s="2">
        <v>36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23333</v>
      </c>
      <c r="C22884" s="2">
        <v>29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37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23335</v>
      </c>
      <c r="C22886" s="2">
        <v>36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23336</v>
      </c>
      <c r="C22887" s="2">
        <v>25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34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38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37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23341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23343</v>
      </c>
      <c r="C22894" s="2">
        <v>28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23344</v>
      </c>
      <c r="C22895" s="2">
        <v>54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23345</v>
      </c>
      <c r="C22896" s="2">
        <v>46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39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45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42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49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23352</v>
      </c>
      <c r="C22903" s="2">
        <v>49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39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38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34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23356</v>
      </c>
      <c r="C22907" s="2">
        <v>40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23357</v>
      </c>
      <c r="C22908" s="2">
        <v>36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23358</v>
      </c>
      <c r="C22909" s="2">
        <v>41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41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23360</v>
      </c>
      <c r="C22911" s="2">
        <v>31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23361</v>
      </c>
      <c r="C22912" s="2">
        <v>32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23363</v>
      </c>
      <c r="C22914" s="2">
        <v>43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47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37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40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39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33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40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37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39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37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36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32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23376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23377</v>
      </c>
      <c r="C22928" s="2">
        <v>18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21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22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24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26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27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42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42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51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23386</v>
      </c>
      <c r="C22937" s="2">
        <v>48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23387</v>
      </c>
      <c r="C22938" s="2">
        <v>43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47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23389</v>
      </c>
      <c r="C22940" s="2">
        <v>37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35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36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34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36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23395</v>
      </c>
      <c r="C22946" s="2">
        <v>40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42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36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37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37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28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32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27</v>
      </c>
      <c r="D22953" s="2" t="s">
        <v>452</v>
      </c>
      <c r="E22953" s="2"/>
      <c r="F22953" s="2"/>
      <c r="G22953" s="2"/>
      <c r="H22953" s="2"/>
    </row>
    <row r="22954" spans="2:8">
      <c r="B22954" s="2" t="s">
        <v>23403</v>
      </c>
      <c r="C22954" s="2">
        <v>29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29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29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30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31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32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59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23411</v>
      </c>
      <c r="C22962" s="2">
        <v>51</v>
      </c>
      <c r="D22962" s="2" t="s">
        <v>452</v>
      </c>
      <c r="E22962" s="2"/>
      <c r="F22962" s="2"/>
      <c r="G22962" s="2"/>
      <c r="H22962" s="2"/>
    </row>
    <row r="22963" spans="2:8">
      <c r="B22963" s="2" t="s">
        <v>23412</v>
      </c>
      <c r="C22963" s="2">
        <v>51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48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27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23418</v>
      </c>
      <c r="C22969" s="2">
        <v>35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36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36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44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46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45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23424</v>
      </c>
      <c r="C22975" s="2">
        <v>40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39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25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27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28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28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38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40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23432</v>
      </c>
      <c r="C22983" s="2">
        <v>33</v>
      </c>
      <c r="D22983" s="2" t="s">
        <v>452</v>
      </c>
      <c r="E22983" s="2"/>
      <c r="F22983" s="2"/>
      <c r="G22983" s="2"/>
      <c r="H22983" s="2"/>
    </row>
    <row r="22984" spans="2:8">
      <c r="B22984" s="2" t="s">
        <v>23433</v>
      </c>
      <c r="C22984" s="2">
        <v>34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34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41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44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43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23438</v>
      </c>
      <c r="C22989" s="2">
        <v>39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23439</v>
      </c>
      <c r="C22990" s="2">
        <v>27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29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30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36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33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23445</v>
      </c>
      <c r="C22996" s="2">
        <v>37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41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41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49</v>
      </c>
      <c r="D23002" s="2" t="s">
        <v>452</v>
      </c>
      <c r="E23002" s="2"/>
      <c r="F23002" s="2"/>
      <c r="G23002" s="2"/>
      <c r="H23002" s="2"/>
    </row>
    <row r="23003" spans="2:8">
      <c r="B23003" s="2" t="s">
        <v>23452</v>
      </c>
      <c r="C23003" s="2">
        <v>49</v>
      </c>
      <c r="D23003" s="2" t="s">
        <v>452</v>
      </c>
      <c r="E23003" s="2"/>
      <c r="F23003" s="2"/>
      <c r="G23003" s="2"/>
      <c r="H23003" s="2"/>
    </row>
    <row r="23004" spans="2:8">
      <c r="B23004" s="2" t="s">
        <v>23453</v>
      </c>
      <c r="C23004" s="2">
        <v>44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42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23456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23457</v>
      </c>
      <c r="C23008" s="2">
        <v>44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23458</v>
      </c>
      <c r="C23009" s="2">
        <v>28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29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29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28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26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14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23464</v>
      </c>
      <c r="C23015" s="2">
        <v>39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23465</v>
      </c>
      <c r="C23016" s="2">
        <v>40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23466</v>
      </c>
      <c r="C23017" s="2">
        <v>37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23467</v>
      </c>
      <c r="C23018" s="2">
        <v>41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49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47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28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32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37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38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42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41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23478</v>
      </c>
      <c r="C23029" s="2">
        <v>38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23479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23480</v>
      </c>
      <c r="C23031" s="2">
        <v>37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40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40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43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45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41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39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35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38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39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23491</v>
      </c>
      <c r="C23042" s="2">
        <v>53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23492</v>
      </c>
      <c r="C23043" s="2">
        <v>53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23493</v>
      </c>
      <c r="C23044" s="2">
        <v>41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23494</v>
      </c>
      <c r="C23045" s="2">
        <v>29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23495</v>
      </c>
      <c r="C23046" s="2">
        <v>29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23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27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33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23500</v>
      </c>
      <c r="C23051" s="2">
        <v>32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23501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23502</v>
      </c>
      <c r="C23053" s="2">
        <v>42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23503</v>
      </c>
      <c r="C23054" s="2">
        <v>41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35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37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23508</v>
      </c>
      <c r="C23059" s="2">
        <v>40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23509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23512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23513</v>
      </c>
      <c r="C23064" s="2">
        <v>36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39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32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31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28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31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32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36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23521</v>
      </c>
      <c r="C23072" s="2">
        <v>35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23522</v>
      </c>
      <c r="C23073" s="2">
        <v>44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47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48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35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42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35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23528</v>
      </c>
      <c r="C23079" s="2">
        <v>34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23529</v>
      </c>
      <c r="C23080" s="2">
        <v>31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23530</v>
      </c>
      <c r="C23081" s="2">
        <v>34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23531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36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23533</v>
      </c>
      <c r="C23084" s="2">
        <v>36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23534</v>
      </c>
      <c r="C23085" s="2">
        <v>32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23535</v>
      </c>
      <c r="C23086" s="2">
        <v>40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44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43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37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23539</v>
      </c>
      <c r="C23090" s="2">
        <v>40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23540</v>
      </c>
      <c r="C23091" s="2">
        <v>28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23541</v>
      </c>
      <c r="C23092" s="2">
        <v>29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23542</v>
      </c>
      <c r="C23093" s="2">
        <v>27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23543</v>
      </c>
      <c r="C23094" s="2">
        <v>30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34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34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23547</v>
      </c>
      <c r="C23098" s="2">
        <v>30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30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29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43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38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23553</v>
      </c>
      <c r="C23104" s="2">
        <v>38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23554</v>
      </c>
      <c r="C23105" s="2">
        <v>51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47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23557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23559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23560</v>
      </c>
      <c r="C23111" s="2">
        <v>38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40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33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37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36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39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39</v>
      </c>
      <c r="D23118" s="2" t="s">
        <v>452</v>
      </c>
      <c r="E23118" s="2"/>
      <c r="F23118" s="2"/>
      <c r="G23118" s="2"/>
      <c r="H23118" s="2"/>
    </row>
    <row r="23119" spans="2:8">
      <c r="B23119" s="2" t="s">
        <v>23568</v>
      </c>
      <c r="C23119" s="2">
        <v>47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43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23570</v>
      </c>
      <c r="C23121" s="2">
        <v>46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34</v>
      </c>
      <c r="D23122" s="2" t="s">
        <v>452</v>
      </c>
      <c r="E23122" s="2"/>
      <c r="F23122" s="2"/>
      <c r="G23122" s="2"/>
      <c r="H23122" s="2"/>
    </row>
    <row r="23123" spans="2:8">
      <c r="B23123" s="2" t="s">
        <v>23572</v>
      </c>
      <c r="C23123" s="2">
        <v>36</v>
      </c>
      <c r="D23123" s="2" t="s">
        <v>452</v>
      </c>
      <c r="E23123" s="2"/>
      <c r="F23123" s="2"/>
      <c r="G23123" s="2"/>
      <c r="H23123" s="2"/>
    </row>
    <row r="23124" spans="2:8">
      <c r="B23124" s="2" t="s">
        <v>23573</v>
      </c>
      <c r="C23124" s="2">
        <v>44</v>
      </c>
      <c r="D23124" s="2" t="s">
        <v>452</v>
      </c>
      <c r="E23124" s="2"/>
      <c r="F23124" s="2"/>
      <c r="G23124" s="2"/>
      <c r="H23124" s="2"/>
    </row>
    <row r="23125" spans="2:8">
      <c r="B23125" s="2" t="s">
        <v>23574</v>
      </c>
      <c r="C23125" s="2">
        <v>48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35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23577</v>
      </c>
      <c r="C23128" s="2">
        <v>23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23579</v>
      </c>
      <c r="C23130" s="2">
        <v>26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23580</v>
      </c>
      <c r="C23131" s="2">
        <v>26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23581</v>
      </c>
      <c r="C23132" s="2">
        <v>24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23582</v>
      </c>
      <c r="C23133" s="2">
        <v>20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23583</v>
      </c>
      <c r="C23134" s="2">
        <v>20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23584</v>
      </c>
      <c r="C23135" s="2">
        <v>21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41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23586</v>
      </c>
      <c r="C23137" s="2">
        <v>46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23587</v>
      </c>
      <c r="C23138" s="2">
        <v>45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23588</v>
      </c>
      <c r="C23139" s="2">
        <v>9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43</v>
      </c>
      <c r="D23140" s="2" t="s">
        <v>452</v>
      </c>
      <c r="E23140" s="2"/>
      <c r="F23140" s="2"/>
      <c r="G23140" s="2"/>
      <c r="H23140" s="2"/>
    </row>
    <row r="23141" spans="2:8">
      <c r="B23141" s="2" t="s">
        <v>23590</v>
      </c>
      <c r="C23141" s="2">
        <v>49</v>
      </c>
      <c r="D23141" s="2" t="s">
        <v>452</v>
      </c>
      <c r="E23141" s="2"/>
      <c r="F23141" s="2"/>
      <c r="G23141" s="2"/>
      <c r="H23141" s="2"/>
    </row>
    <row r="23142" spans="2:8">
      <c r="B23142" s="2" t="s">
        <v>23591</v>
      </c>
      <c r="C23142" s="2">
        <v>28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23593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23594</v>
      </c>
      <c r="C23145" s="2">
        <v>24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23595</v>
      </c>
      <c r="C23146" s="2">
        <v>36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23596</v>
      </c>
      <c r="C23147" s="2">
        <v>40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23597</v>
      </c>
      <c r="C23148" s="2">
        <v>42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38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23599</v>
      </c>
      <c r="C23150" s="2">
        <v>34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23600</v>
      </c>
      <c r="C23151" s="2">
        <v>34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36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37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36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38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40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23606</v>
      </c>
      <c r="C23157" s="2">
        <v>47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29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31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14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23610</v>
      </c>
      <c r="C23161" s="2">
        <v>31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23611</v>
      </c>
      <c r="C23162" s="2">
        <v>34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36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36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32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34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40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23617</v>
      </c>
      <c r="C23168" s="2">
        <v>42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23618</v>
      </c>
      <c r="C23169" s="2">
        <v>38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23619</v>
      </c>
      <c r="C23170" s="2">
        <v>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23620</v>
      </c>
      <c r="C23171" s="2">
        <v>40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38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39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42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46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23625</v>
      </c>
      <c r="C23176" s="2">
        <v>43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23626</v>
      </c>
      <c r="C23177" s="2">
        <v>46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49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35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23629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23630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23631</v>
      </c>
      <c r="C23182" s="2">
        <v>14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43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13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23634</v>
      </c>
      <c r="C23185" s="2">
        <v>14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23635</v>
      </c>
      <c r="C23186" s="2">
        <v>13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23636</v>
      </c>
      <c r="C23187" s="2">
        <v>38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23637</v>
      </c>
      <c r="C23188" s="2">
        <v>35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23638</v>
      </c>
      <c r="C23189" s="2">
        <v>37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37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43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23641</v>
      </c>
      <c r="C23192" s="2">
        <v>41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23642</v>
      </c>
      <c r="C23193" s="2">
        <v>16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23643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23644</v>
      </c>
      <c r="C23195" s="2">
        <v>47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23645</v>
      </c>
      <c r="C23196" s="2">
        <v>43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23646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23647</v>
      </c>
      <c r="C23198" s="2">
        <v>34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23648</v>
      </c>
      <c r="C23199" s="2">
        <v>38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36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23650</v>
      </c>
      <c r="C23201" s="2">
        <v>35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23651</v>
      </c>
      <c r="C23202" s="2">
        <v>34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23652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23653</v>
      </c>
      <c r="C23204" s="2">
        <v>46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23654</v>
      </c>
      <c r="C23205" s="2">
        <v>40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35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23657</v>
      </c>
      <c r="C23208" s="2">
        <v>39</v>
      </c>
      <c r="D23208" s="2" t="s">
        <v>452</v>
      </c>
      <c r="E23208" s="2"/>
      <c r="F23208" s="2"/>
      <c r="G23208" s="2"/>
      <c r="H23208" s="2"/>
    </row>
    <row r="23209" spans="2:8">
      <c r="B23209" s="2" t="s">
        <v>23658</v>
      </c>
      <c r="C23209" s="2">
        <v>39</v>
      </c>
      <c r="D23209" s="2" t="s">
        <v>452</v>
      </c>
      <c r="E23209" s="2"/>
      <c r="F23209" s="2"/>
      <c r="G23209" s="2"/>
      <c r="H23209" s="2"/>
    </row>
    <row r="23210" spans="2:8">
      <c r="B23210" s="2" t="s">
        <v>23659</v>
      </c>
      <c r="C23210" s="2">
        <v>36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38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23662</v>
      </c>
      <c r="C23213" s="2">
        <v>35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23663</v>
      </c>
      <c r="C23214" s="2">
        <v>48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23664</v>
      </c>
      <c r="C23215" s="2">
        <v>46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23665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31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23667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23668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23669</v>
      </c>
      <c r="C23220" s="2">
        <v>39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23670</v>
      </c>
      <c r="C23221" s="2">
        <v>23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452</v>
      </c>
      <c r="E23222" s="2"/>
      <c r="F23222" s="2"/>
      <c r="G23222" s="2"/>
      <c r="H23222" s="2"/>
    </row>
    <row r="23223" spans="2:8">
      <c r="B23223" s="2" t="s">
        <v>23672</v>
      </c>
      <c r="C23223" s="2">
        <v>42</v>
      </c>
      <c r="D23223" s="2" t="s">
        <v>452</v>
      </c>
      <c r="E23223" s="2"/>
      <c r="F23223" s="2"/>
      <c r="G23223" s="2"/>
      <c r="H23223" s="2"/>
    </row>
    <row r="23224" spans="2:8">
      <c r="B23224" s="2" t="s">
        <v>23673</v>
      </c>
      <c r="C23224" s="2">
        <v>43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42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37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35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23677</v>
      </c>
      <c r="C23228" s="2">
        <v>37</v>
      </c>
      <c r="D23228" s="2" t="s">
        <v>452</v>
      </c>
      <c r="E23228" s="2"/>
      <c r="F23228" s="2"/>
      <c r="G23228" s="2"/>
      <c r="H23228" s="2"/>
    </row>
    <row r="23229" spans="2:8">
      <c r="B23229" s="2" t="s">
        <v>23678</v>
      </c>
      <c r="C23229" s="2">
        <v>37</v>
      </c>
      <c r="D23229" s="2" t="s">
        <v>452</v>
      </c>
      <c r="E23229" s="2"/>
      <c r="F23229" s="2"/>
      <c r="G23229" s="2"/>
      <c r="H23229" s="2"/>
    </row>
    <row r="23230" spans="2:8">
      <c r="B23230" s="2" t="s">
        <v>23679</v>
      </c>
      <c r="C23230" s="2">
        <v>37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34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23681</v>
      </c>
      <c r="C23232" s="2">
        <v>37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23682</v>
      </c>
      <c r="C23233" s="2">
        <v>35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23683</v>
      </c>
      <c r="C23234" s="2">
        <v>38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39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17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23686</v>
      </c>
      <c r="C23237" s="2">
        <v>22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23687</v>
      </c>
      <c r="C23238" s="2">
        <v>23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24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25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26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26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14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23693</v>
      </c>
      <c r="C23244" s="2">
        <v>14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23694</v>
      </c>
      <c r="C23245" s="2">
        <v>13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23695</v>
      </c>
      <c r="C23246" s="2">
        <v>46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23696</v>
      </c>
      <c r="C23247" s="2">
        <v>42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23697</v>
      </c>
      <c r="C23248" s="2">
        <v>36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23698</v>
      </c>
      <c r="C23249" s="2">
        <v>32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23699</v>
      </c>
      <c r="C23250" s="2">
        <v>27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23700</v>
      </c>
      <c r="C23251" s="2">
        <v>26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23701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23702</v>
      </c>
      <c r="C23253" s="2">
        <v>27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23703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23704</v>
      </c>
      <c r="C23255" s="2">
        <v>57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39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23706</v>
      </c>
      <c r="C23257" s="2">
        <v>36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23707</v>
      </c>
      <c r="C23258" s="2">
        <v>43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43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45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32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35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39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42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41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39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44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23718</v>
      </c>
      <c r="C23269" s="2">
        <v>32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32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23720</v>
      </c>
      <c r="C23271" s="2">
        <v>32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23721</v>
      </c>
      <c r="C23272" s="2">
        <v>31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23722</v>
      </c>
      <c r="C23273" s="2">
        <v>39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23723</v>
      </c>
      <c r="C23274" s="2">
        <v>34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38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41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42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40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31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34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34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37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23732</v>
      </c>
      <c r="C23283" s="2">
        <v>39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23733</v>
      </c>
      <c r="C23284" s="2">
        <v>34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23734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23735</v>
      </c>
      <c r="C23286" s="2">
        <v>42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43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49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23741</v>
      </c>
      <c r="C23292" s="2">
        <v>32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23743</v>
      </c>
      <c r="C23294" s="2">
        <v>41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30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35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36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24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23748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23749</v>
      </c>
      <c r="C23300" s="2">
        <v>29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23751</v>
      </c>
      <c r="C23302" s="2">
        <v>27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23752</v>
      </c>
      <c r="C23303" s="2">
        <v>23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23753</v>
      </c>
      <c r="C23304" s="2">
        <v>36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23754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23755</v>
      </c>
      <c r="C23306" s="2">
        <v>30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23756</v>
      </c>
      <c r="C23307" s="2">
        <v>35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39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43</v>
      </c>
      <c r="D23309" s="2" t="s">
        <v>452</v>
      </c>
      <c r="E23309" s="2"/>
      <c r="F23309" s="2"/>
      <c r="G23309" s="2"/>
      <c r="H23309" s="2"/>
    </row>
    <row r="23310" spans="2:8">
      <c r="B23310" s="2" t="s">
        <v>23759</v>
      </c>
      <c r="C23310" s="2">
        <v>46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23760</v>
      </c>
      <c r="C23311" s="2">
        <v>37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23761</v>
      </c>
      <c r="C23312" s="2">
        <v>40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23762</v>
      </c>
      <c r="C23313" s="2">
        <v>38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38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23764</v>
      </c>
      <c r="C23315" s="2">
        <v>25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33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31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23767</v>
      </c>
      <c r="C23318" s="2">
        <v>33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23768</v>
      </c>
      <c r="C23319" s="2">
        <v>41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36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37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36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34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36</v>
      </c>
      <c r="D23324" s="2" t="s">
        <v>452</v>
      </c>
      <c r="E23324" s="2"/>
      <c r="F23324" s="2"/>
      <c r="G23324" s="2"/>
      <c r="H23324" s="2"/>
    </row>
    <row r="23325" spans="2:8">
      <c r="B23325" s="2" t="s">
        <v>23774</v>
      </c>
      <c r="C23325" s="2">
        <v>32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33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23776</v>
      </c>
      <c r="C23327" s="2">
        <v>29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23777</v>
      </c>
      <c r="C23328" s="2">
        <v>43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23778</v>
      </c>
      <c r="C23329" s="2">
        <v>40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23779</v>
      </c>
      <c r="C23330" s="2">
        <v>35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23780</v>
      </c>
      <c r="C23331" s="2">
        <v>32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34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35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25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23784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23785</v>
      </c>
      <c r="C23336" s="2">
        <v>23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23786</v>
      </c>
      <c r="C23337" s="2">
        <v>37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23788</v>
      </c>
      <c r="C23339" s="2">
        <v>32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36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34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35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23793</v>
      </c>
      <c r="C23344" s="2">
        <v>10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23794</v>
      </c>
      <c r="C23345" s="2">
        <v>10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23795</v>
      </c>
      <c r="C23346" s="2">
        <v>41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43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30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452</v>
      </c>
      <c r="E23349" s="2"/>
      <c r="F23349" s="2"/>
      <c r="G23349" s="2"/>
      <c r="H23349" s="2"/>
    </row>
    <row r="23350" spans="2:8">
      <c r="B23350" s="2" t="s">
        <v>23799</v>
      </c>
      <c r="C23350" s="2">
        <v>57</v>
      </c>
      <c r="D23350" s="2" t="s">
        <v>452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452</v>
      </c>
      <c r="E23351" s="2"/>
      <c r="F23351" s="2"/>
      <c r="G23351" s="2"/>
      <c r="H23351" s="2"/>
    </row>
    <row r="23352" spans="2:8">
      <c r="B23352" s="2" t="s">
        <v>23801</v>
      </c>
      <c r="C23352" s="2">
        <v>36</v>
      </c>
      <c r="D23352" s="2" t="s">
        <v>452</v>
      </c>
      <c r="E23352" s="2"/>
      <c r="F23352" s="2"/>
      <c r="G23352" s="2"/>
      <c r="H23352" s="2"/>
    </row>
    <row r="23353" spans="2:8">
      <c r="B23353" s="2" t="s">
        <v>23802</v>
      </c>
      <c r="C23353" s="2">
        <v>36</v>
      </c>
      <c r="D23353" s="2" t="s">
        <v>452</v>
      </c>
      <c r="E23353" s="2"/>
      <c r="F23353" s="2"/>
      <c r="G23353" s="2"/>
      <c r="H23353" s="2"/>
    </row>
    <row r="23354" spans="2:8">
      <c r="B23354" s="2" t="s">
        <v>23803</v>
      </c>
      <c r="C23354" s="2">
        <v>39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23804</v>
      </c>
      <c r="C23355" s="2">
        <v>40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23805</v>
      </c>
      <c r="C23356" s="2">
        <v>38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23807</v>
      </c>
      <c r="C23358" s="2">
        <v>39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23808</v>
      </c>
      <c r="C23359" s="2">
        <v>37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23809</v>
      </c>
      <c r="C23360" s="2">
        <v>32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23810</v>
      </c>
      <c r="C23361" s="2">
        <v>31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23811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23812</v>
      </c>
      <c r="C23363" s="2">
        <v>35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23813</v>
      </c>
      <c r="C23364" s="2">
        <v>30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34</v>
      </c>
      <c r="D23365" s="2" t="s">
        <v>452</v>
      </c>
      <c r="E23365" s="2"/>
      <c r="F23365" s="2"/>
      <c r="G23365" s="2"/>
      <c r="H23365" s="2"/>
    </row>
    <row r="23366" spans="2:8">
      <c r="B23366" s="2" t="s">
        <v>23815</v>
      </c>
      <c r="C23366" s="2">
        <v>36</v>
      </c>
      <c r="D23366" s="2" t="s">
        <v>452</v>
      </c>
      <c r="E23366" s="2"/>
      <c r="F23366" s="2"/>
      <c r="G23366" s="2"/>
      <c r="H23366" s="2"/>
    </row>
    <row r="23367" spans="2:8">
      <c r="B23367" s="2" t="s">
        <v>23816</v>
      </c>
      <c r="C23367" s="2">
        <v>36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37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29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30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30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30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30</v>
      </c>
      <c r="D23373" s="2" t="s">
        <v>452</v>
      </c>
      <c r="E23373" s="2"/>
      <c r="F23373" s="2"/>
      <c r="G23373" s="2"/>
      <c r="H23373" s="2"/>
    </row>
    <row r="23374" spans="2:8">
      <c r="B23374" s="2" t="s">
        <v>23823</v>
      </c>
      <c r="C23374" s="2">
        <v>29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49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23825</v>
      </c>
      <c r="C23376" s="2">
        <v>47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23826</v>
      </c>
      <c r="C23377" s="2">
        <v>41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23828</v>
      </c>
      <c r="C23379" s="2">
        <v>47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35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23830</v>
      </c>
      <c r="C23381" s="2">
        <v>34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33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23832</v>
      </c>
      <c r="C23383" s="2">
        <v>33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23833</v>
      </c>
      <c r="C23384" s="2">
        <v>31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33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35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23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45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43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43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40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33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32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23846</v>
      </c>
      <c r="C23397" s="2">
        <v>31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23847</v>
      </c>
      <c r="C23398" s="2">
        <v>37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37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23849</v>
      </c>
      <c r="C23400" s="2">
        <v>38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23850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23851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23852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23853</v>
      </c>
      <c r="C23404" s="2">
        <v>32</v>
      </c>
      <c r="D23404" s="2" t="s">
        <v>452</v>
      </c>
      <c r="E23404" s="2"/>
      <c r="F23404" s="2"/>
      <c r="G23404" s="2"/>
      <c r="H23404" s="2"/>
    </row>
    <row r="23405" spans="2:8">
      <c r="B23405" s="2" t="s">
        <v>23854</v>
      </c>
      <c r="C23405" s="2">
        <v>35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36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38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39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23858</v>
      </c>
      <c r="C23409" s="2">
        <v>41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23859</v>
      </c>
      <c r="C23410" s="2">
        <v>31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11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23861</v>
      </c>
      <c r="C23412" s="2">
        <v>11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23862</v>
      </c>
      <c r="C23413" s="2">
        <v>38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23863</v>
      </c>
      <c r="C23414" s="2">
        <v>34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23864</v>
      </c>
      <c r="C23415" s="2">
        <v>36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23865</v>
      </c>
      <c r="C23416" s="2">
        <v>36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36</v>
      </c>
      <c r="D23418" s="2" t="s">
        <v>452</v>
      </c>
      <c r="E23418" s="2"/>
      <c r="F23418" s="2"/>
      <c r="G23418" s="2"/>
      <c r="H23418" s="2"/>
    </row>
    <row r="23419" spans="2:8">
      <c r="B23419" s="2" t="s">
        <v>23868</v>
      </c>
      <c r="C23419" s="2">
        <v>42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43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42</v>
      </c>
      <c r="D23421" s="2" t="s">
        <v>452</v>
      </c>
      <c r="E23421" s="2"/>
      <c r="F23421" s="2"/>
      <c r="G23421" s="2"/>
      <c r="H23421" s="2"/>
    </row>
    <row r="23422" spans="2:8">
      <c r="B23422" s="2" t="s">
        <v>23871</v>
      </c>
      <c r="C23422" s="2">
        <v>42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23872</v>
      </c>
      <c r="C23423" s="2">
        <v>41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23873</v>
      </c>
      <c r="C23424" s="2">
        <v>31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23874</v>
      </c>
      <c r="C23425" s="2">
        <v>29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23875</v>
      </c>
      <c r="C23426" s="2">
        <v>30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23876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32</v>
      </c>
      <c r="D23428" s="2" t="s">
        <v>452</v>
      </c>
      <c r="E23428" s="2"/>
      <c r="F23428" s="2"/>
      <c r="G23428" s="2"/>
      <c r="H23428" s="2"/>
    </row>
    <row r="23429" spans="2:8">
      <c r="B23429" s="2" t="s">
        <v>23878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23879</v>
      </c>
      <c r="C23430" s="2">
        <v>30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23880</v>
      </c>
      <c r="C23431" s="2">
        <v>37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23881</v>
      </c>
      <c r="C23432" s="2">
        <v>38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23882</v>
      </c>
      <c r="C23433" s="2">
        <v>36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23883</v>
      </c>
      <c r="C23434" s="2">
        <v>38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23884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37</v>
      </c>
      <c r="D23436" s="2" t="s">
        <v>452</v>
      </c>
      <c r="E23436" s="2"/>
      <c r="F23436" s="2"/>
      <c r="G23436" s="2"/>
      <c r="H23436" s="2"/>
    </row>
    <row r="23437" spans="2:8">
      <c r="B23437" s="2" t="s">
        <v>23886</v>
      </c>
      <c r="C23437" s="2">
        <v>40</v>
      </c>
      <c r="D23437" s="2" t="s">
        <v>452</v>
      </c>
      <c r="E23437" s="2"/>
      <c r="F23437" s="2"/>
      <c r="G23437" s="2"/>
      <c r="H23437" s="2"/>
    </row>
    <row r="23438" spans="2:8">
      <c r="B23438" s="2" t="s">
        <v>23887</v>
      </c>
      <c r="C23438" s="2">
        <v>43</v>
      </c>
      <c r="D23438" s="2" t="s">
        <v>452</v>
      </c>
      <c r="E23438" s="2"/>
      <c r="F23438" s="2"/>
      <c r="G23438" s="2"/>
      <c r="H23438" s="2"/>
    </row>
    <row r="23439" spans="2:8">
      <c r="B23439" s="2" t="s">
        <v>23888</v>
      </c>
      <c r="C23439" s="2">
        <v>35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41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29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35</v>
      </c>
      <c r="D23444" s="2" t="s">
        <v>452</v>
      </c>
      <c r="E23444" s="2"/>
      <c r="F23444" s="2"/>
      <c r="G23444" s="2"/>
      <c r="H23444" s="2"/>
    </row>
    <row r="23445" spans="2:8">
      <c r="B23445" s="2" t="s">
        <v>23894</v>
      </c>
      <c r="C23445" s="2">
        <v>38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40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32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35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44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23899</v>
      </c>
      <c r="C23450" s="2">
        <v>43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23900</v>
      </c>
      <c r="C23451" s="2">
        <v>39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23901</v>
      </c>
      <c r="C23452" s="2">
        <v>37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23902</v>
      </c>
      <c r="C23453" s="2">
        <v>46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23903</v>
      </c>
      <c r="C23454" s="2">
        <v>44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49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23905</v>
      </c>
      <c r="C23456" s="2">
        <v>44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23906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31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35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34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40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23913</v>
      </c>
      <c r="C23464" s="2">
        <v>36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23914</v>
      </c>
      <c r="C23465" s="2">
        <v>31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32</v>
      </c>
      <c r="D23466" s="2" t="s">
        <v>452</v>
      </c>
      <c r="E23466" s="2"/>
      <c r="F23466" s="2"/>
      <c r="G23466" s="2"/>
      <c r="H23466" s="2"/>
    </row>
    <row r="23467" spans="2:8">
      <c r="B23467" s="2" t="s">
        <v>23916</v>
      </c>
      <c r="C23467" s="2">
        <v>29</v>
      </c>
      <c r="D23467" s="2" t="s">
        <v>452</v>
      </c>
      <c r="E23467" s="2"/>
      <c r="F23467" s="2"/>
      <c r="G23467" s="2"/>
      <c r="H23467" s="2"/>
    </row>
    <row r="23468" spans="2:8">
      <c r="B23468" s="2" t="s">
        <v>23917</v>
      </c>
      <c r="C23468" s="2">
        <v>33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33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51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23920</v>
      </c>
      <c r="C23471" s="2">
        <v>32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30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29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35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23925</v>
      </c>
      <c r="C23476" s="2">
        <v>35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57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44</v>
      </c>
      <c r="D23478" s="2" t="s">
        <v>452</v>
      </c>
      <c r="E23478" s="2"/>
      <c r="F23478" s="2"/>
      <c r="G23478" s="2"/>
      <c r="H23478" s="2"/>
    </row>
    <row r="23479" spans="2:8">
      <c r="B23479" s="2" t="s">
        <v>23928</v>
      </c>
      <c r="C23479" s="2">
        <v>26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23932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23933</v>
      </c>
      <c r="C23484" s="2">
        <v>31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23934</v>
      </c>
      <c r="C23485" s="2">
        <v>28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23936</v>
      </c>
      <c r="C23487" s="2">
        <v>27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23938</v>
      </c>
      <c r="C23489" s="2">
        <v>24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23939</v>
      </c>
      <c r="C23490" s="2">
        <v>38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42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36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43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23943</v>
      </c>
      <c r="C23494" s="2">
        <v>40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23944</v>
      </c>
      <c r="C23495" s="2">
        <v>39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44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46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42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23948</v>
      </c>
      <c r="C23499" s="2">
        <v>39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23949</v>
      </c>
      <c r="C23500" s="2">
        <v>38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42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55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55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23953</v>
      </c>
      <c r="C23504" s="2">
        <v>51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23954</v>
      </c>
      <c r="C23505" s="2">
        <v>35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42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23956</v>
      </c>
      <c r="C23507" s="2">
        <v>43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23957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23958</v>
      </c>
      <c r="C23509" s="2">
        <v>31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23959</v>
      </c>
      <c r="C23510" s="2">
        <v>32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23960</v>
      </c>
      <c r="C23511" s="2">
        <v>31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23961</v>
      </c>
      <c r="C23512" s="2">
        <v>49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23962</v>
      </c>
      <c r="C23513" s="2">
        <v>47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23963</v>
      </c>
      <c r="C23514" s="2">
        <v>51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23964</v>
      </c>
      <c r="C23515" s="2">
        <v>47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23965</v>
      </c>
      <c r="C23516" s="2">
        <v>42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23966</v>
      </c>
      <c r="C23517" s="2">
        <v>46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23967</v>
      </c>
      <c r="C23518" s="2">
        <v>40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23968</v>
      </c>
      <c r="C23519" s="2">
        <v>35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23969</v>
      </c>
      <c r="C23520" s="2">
        <v>37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23970</v>
      </c>
      <c r="C23521" s="2">
        <v>35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23971</v>
      </c>
      <c r="C23522" s="2">
        <v>32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23973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23974</v>
      </c>
      <c r="C23525" s="2">
        <v>22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23975</v>
      </c>
      <c r="C23526" s="2">
        <v>39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23976</v>
      </c>
      <c r="C23527" s="2">
        <v>37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23977</v>
      </c>
      <c r="C23528" s="2">
        <v>27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29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32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37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41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45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30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23984</v>
      </c>
      <c r="C23535" s="2">
        <v>36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23985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30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32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29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23989</v>
      </c>
      <c r="C23540" s="2">
        <v>28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31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35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23992</v>
      </c>
      <c r="C23543" s="2">
        <v>35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23993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23994</v>
      </c>
      <c r="C23545" s="2">
        <v>33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23995</v>
      </c>
      <c r="C23546" s="2">
        <v>39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23996</v>
      </c>
      <c r="C23547" s="2">
        <v>43</v>
      </c>
      <c r="D23547" s="2" t="s">
        <v>452</v>
      </c>
      <c r="E23547" s="2"/>
      <c r="F23547" s="2"/>
      <c r="G23547" s="2"/>
      <c r="H23547" s="2"/>
    </row>
    <row r="23548" spans="2:8">
      <c r="B23548" s="2" t="s">
        <v>23997</v>
      </c>
      <c r="C23548" s="2">
        <v>38</v>
      </c>
      <c r="D23548" s="2" t="s">
        <v>452</v>
      </c>
      <c r="E23548" s="2"/>
      <c r="F23548" s="2"/>
      <c r="G23548" s="2"/>
      <c r="H23548" s="2"/>
    </row>
    <row r="23549" spans="2:8">
      <c r="B23549" s="2" t="s">
        <v>23998</v>
      </c>
      <c r="C23549" s="2">
        <v>40</v>
      </c>
      <c r="D23549" s="2" t="s">
        <v>452</v>
      </c>
      <c r="E23549" s="2"/>
      <c r="F23549" s="2"/>
      <c r="G23549" s="2"/>
      <c r="H23549" s="2"/>
    </row>
    <row r="23550" spans="2:8">
      <c r="B23550" s="2" t="s">
        <v>23999</v>
      </c>
      <c r="C23550" s="2">
        <v>39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42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37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24002</v>
      </c>
      <c r="C23553" s="2">
        <v>36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24003</v>
      </c>
      <c r="C23554" s="2">
        <v>41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24004</v>
      </c>
      <c r="C23555" s="2">
        <v>43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24005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24006</v>
      </c>
      <c r="C23557" s="2">
        <v>35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24007</v>
      </c>
      <c r="C23558" s="2">
        <v>32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24008</v>
      </c>
      <c r="C23559" s="2">
        <v>41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24009</v>
      </c>
      <c r="C23560" s="2">
        <v>41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24010</v>
      </c>
      <c r="C23561" s="2">
        <v>35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33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24014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24015</v>
      </c>
      <c r="C23566" s="2">
        <v>41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43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24017</v>
      </c>
      <c r="C23568" s="2">
        <v>43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24018</v>
      </c>
      <c r="C23569" s="2">
        <v>39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24019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24020</v>
      </c>
      <c r="C23571" s="2">
        <v>31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24021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24022</v>
      </c>
      <c r="C23573" s="2">
        <v>36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44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47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30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32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31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24031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24032</v>
      </c>
      <c r="C23583" s="2">
        <v>39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43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35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37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29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24038</v>
      </c>
      <c r="C23589" s="2">
        <v>28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24039</v>
      </c>
      <c r="C23590" s="2">
        <v>28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24040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24041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24042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24044</v>
      </c>
      <c r="C23595" s="2">
        <v>41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24045</v>
      </c>
      <c r="C23596" s="2">
        <v>41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24046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24047</v>
      </c>
      <c r="C23598" s="2">
        <v>28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30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31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24052</v>
      </c>
      <c r="C23603" s="2">
        <v>34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35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35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24055</v>
      </c>
      <c r="C23606" s="2">
        <v>38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24056</v>
      </c>
      <c r="C23607" s="2">
        <v>35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24057</v>
      </c>
      <c r="C23608" s="2">
        <v>36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37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24060</v>
      </c>
      <c r="C23611" s="2">
        <v>38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40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24062</v>
      </c>
      <c r="C23613" s="2">
        <v>35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24063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24064</v>
      </c>
      <c r="C23615" s="2">
        <v>52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39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24066</v>
      </c>
      <c r="C23617" s="2">
        <v>38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24067</v>
      </c>
      <c r="C23618" s="2">
        <v>11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24068</v>
      </c>
      <c r="C23619" s="2">
        <v>10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24069</v>
      </c>
      <c r="C23620" s="2">
        <v>11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24070</v>
      </c>
      <c r="C23621" s="2">
        <v>11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24071</v>
      </c>
      <c r="C23622" s="2">
        <v>31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33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34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37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39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30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24077</v>
      </c>
      <c r="C23628" s="2">
        <v>36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37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35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24080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24081</v>
      </c>
      <c r="C23632" s="2">
        <v>33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24082</v>
      </c>
      <c r="C23633" s="2">
        <v>16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24083</v>
      </c>
      <c r="C23634" s="2">
        <v>35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24084</v>
      </c>
      <c r="C23635" s="2">
        <v>31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24085</v>
      </c>
      <c r="C23636" s="2">
        <v>29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24086</v>
      </c>
      <c r="C23637" s="2">
        <v>37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24087</v>
      </c>
      <c r="C23638" s="2">
        <v>40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24088</v>
      </c>
      <c r="C23639" s="2">
        <v>41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24089</v>
      </c>
      <c r="C23640" s="2">
        <v>36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24090</v>
      </c>
      <c r="C23641" s="2">
        <v>43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24091</v>
      </c>
      <c r="C23642" s="2">
        <v>44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24092</v>
      </c>
      <c r="C23643" s="2">
        <v>38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24093</v>
      </c>
      <c r="C23644" s="2">
        <v>28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30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24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24097</v>
      </c>
      <c r="C23648" s="2">
        <v>35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24098</v>
      </c>
      <c r="C23649" s="2">
        <v>41</v>
      </c>
      <c r="D23649" s="2" t="s">
        <v>452</v>
      </c>
      <c r="E23649" s="2"/>
      <c r="F23649" s="2"/>
      <c r="G23649" s="2"/>
      <c r="H23649" s="2"/>
    </row>
    <row r="23650" spans="2:8">
      <c r="B23650" s="2" t="s">
        <v>24099</v>
      </c>
      <c r="C23650" s="2">
        <v>44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40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24101</v>
      </c>
      <c r="C23652" s="2">
        <v>38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24102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24103</v>
      </c>
      <c r="C23654" s="2">
        <v>35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24104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24105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24106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24107</v>
      </c>
      <c r="C23658" s="2">
        <v>31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24109</v>
      </c>
      <c r="C23660" s="2">
        <v>26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24110</v>
      </c>
      <c r="C23661" s="2">
        <v>24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24111</v>
      </c>
      <c r="C23662" s="2">
        <v>33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35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41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24114</v>
      </c>
      <c r="C23665" s="2">
        <v>39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24115</v>
      </c>
      <c r="C23666" s="2">
        <v>28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31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24117</v>
      </c>
      <c r="C23668" s="2">
        <v>30</v>
      </c>
      <c r="D23668" s="2" t="s">
        <v>452</v>
      </c>
      <c r="E23668" s="2"/>
      <c r="F23668" s="2"/>
      <c r="G23668" s="2"/>
      <c r="H23668" s="2"/>
    </row>
    <row r="23669" spans="2:8">
      <c r="B23669" s="2" t="s">
        <v>24118</v>
      </c>
      <c r="C23669" s="2">
        <v>38</v>
      </c>
      <c r="D23669" s="2" t="s">
        <v>452</v>
      </c>
      <c r="E23669" s="2"/>
      <c r="F23669" s="2"/>
      <c r="G23669" s="2"/>
      <c r="H23669" s="2"/>
    </row>
    <row r="23670" spans="2:8">
      <c r="B23670" s="2" t="s">
        <v>24119</v>
      </c>
      <c r="C23670" s="2">
        <v>39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24120</v>
      </c>
      <c r="C23671" s="2">
        <v>54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39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40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38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40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42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27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40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24128</v>
      </c>
      <c r="C23679" s="2">
        <v>40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24129</v>
      </c>
      <c r="C23680" s="2">
        <v>37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21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24132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24133</v>
      </c>
      <c r="C23684" s="2">
        <v>23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24134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24135</v>
      </c>
      <c r="C23686" s="2">
        <v>27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24137</v>
      </c>
      <c r="C23688" s="2">
        <v>30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34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39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43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42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35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24146</v>
      </c>
      <c r="C23697" s="2">
        <v>36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24147</v>
      </c>
      <c r="C23698" s="2">
        <v>41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41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24149</v>
      </c>
      <c r="C23700" s="2">
        <v>41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24150</v>
      </c>
      <c r="C23701" s="2">
        <v>14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13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24152</v>
      </c>
      <c r="C23703" s="2">
        <v>13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24153</v>
      </c>
      <c r="C23704" s="2">
        <v>13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24154</v>
      </c>
      <c r="C23705" s="2">
        <v>13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24155</v>
      </c>
      <c r="C23706" s="2">
        <v>34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24156</v>
      </c>
      <c r="C23707" s="2">
        <v>32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24157</v>
      </c>
      <c r="C23708" s="2">
        <v>29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24158</v>
      </c>
      <c r="C23709" s="2">
        <v>38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41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40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31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24163</v>
      </c>
      <c r="C23714" s="2">
        <v>25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24164</v>
      </c>
      <c r="C23715" s="2">
        <v>25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24165</v>
      </c>
      <c r="C23716" s="2">
        <v>42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24166</v>
      </c>
      <c r="C23717" s="2">
        <v>41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24167</v>
      </c>
      <c r="C23718" s="2">
        <v>35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24168</v>
      </c>
      <c r="C23719" s="2">
        <v>40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42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35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24171</v>
      </c>
      <c r="C23722" s="2">
        <v>36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24172</v>
      </c>
      <c r="C23723" s="2">
        <v>32</v>
      </c>
      <c r="D23723" s="2" t="s">
        <v>452</v>
      </c>
      <c r="E23723" s="2"/>
      <c r="F23723" s="2"/>
      <c r="G23723" s="2"/>
      <c r="H23723" s="2"/>
    </row>
    <row r="23724" spans="2:8">
      <c r="B23724" s="2" t="s">
        <v>24173</v>
      </c>
      <c r="C23724" s="2">
        <v>35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43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24178</v>
      </c>
      <c r="C23729" s="2">
        <v>38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24179</v>
      </c>
      <c r="C23730" s="2">
        <v>38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24181</v>
      </c>
      <c r="C23732" s="2">
        <v>28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24182</v>
      </c>
      <c r="C23733" s="2">
        <v>44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46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38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24185</v>
      </c>
      <c r="C23736" s="2">
        <v>38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24186</v>
      </c>
      <c r="C23737" s="2">
        <v>37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24187</v>
      </c>
      <c r="C23738" s="2">
        <v>44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24188</v>
      </c>
      <c r="C23739" s="2">
        <v>43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24189</v>
      </c>
      <c r="C23740" s="2">
        <v>38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24190</v>
      </c>
      <c r="C23741" s="2">
        <v>42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24191</v>
      </c>
      <c r="C23742" s="2">
        <v>40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24192</v>
      </c>
      <c r="C23743" s="2">
        <v>48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24193</v>
      </c>
      <c r="C23744" s="2">
        <v>31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34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31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29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30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31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24200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24201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24203</v>
      </c>
      <c r="C23754" s="2">
        <v>53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36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39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27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24207</v>
      </c>
      <c r="C23758" s="2">
        <v>27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24208</v>
      </c>
      <c r="C23759" s="2">
        <v>26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24209</v>
      </c>
      <c r="C23760" s="2">
        <v>36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43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41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37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40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46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24216</v>
      </c>
      <c r="C23767" s="2">
        <v>33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24217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24218</v>
      </c>
      <c r="C23769" s="2">
        <v>41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24219</v>
      </c>
      <c r="C23770" s="2">
        <v>41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24220</v>
      </c>
      <c r="C23771" s="2">
        <v>35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24221</v>
      </c>
      <c r="C23772" s="2">
        <v>36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24222</v>
      </c>
      <c r="C23773" s="2">
        <v>31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24223</v>
      </c>
      <c r="C23774" s="2">
        <v>38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24225</v>
      </c>
      <c r="C23776" s="2">
        <v>38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39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47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24228</v>
      </c>
      <c r="C23779" s="2">
        <v>47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24229</v>
      </c>
      <c r="C23780" s="2">
        <v>43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24230</v>
      </c>
      <c r="C23781" s="2">
        <v>30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31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31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29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28</v>
      </c>
      <c r="D23786" s="2" t="s">
        <v>452</v>
      </c>
      <c r="E23786" s="2"/>
      <c r="F23786" s="2"/>
      <c r="G23786" s="2"/>
      <c r="H23786" s="2"/>
    </row>
    <row r="23787" spans="2:8">
      <c r="B23787" s="2" t="s">
        <v>24236</v>
      </c>
      <c r="C23787" s="2">
        <v>14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30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24239</v>
      </c>
      <c r="C23790" s="2">
        <v>31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24240</v>
      </c>
      <c r="C23791" s="2">
        <v>34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24241</v>
      </c>
      <c r="C23792" s="2">
        <v>33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24242</v>
      </c>
      <c r="C23793" s="2">
        <v>39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24243</v>
      </c>
      <c r="C23794" s="2">
        <v>41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24244</v>
      </c>
      <c r="C23795" s="2">
        <v>33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24245</v>
      </c>
      <c r="C23796" s="2">
        <v>38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39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41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41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24250</v>
      </c>
      <c r="C23801" s="2">
        <v>39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24251</v>
      </c>
      <c r="C23802" s="2">
        <v>34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24252</v>
      </c>
      <c r="C23803" s="2">
        <v>41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24253</v>
      </c>
      <c r="C23804" s="2">
        <v>39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24254</v>
      </c>
      <c r="C23805" s="2">
        <v>37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24255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24256</v>
      </c>
      <c r="C23807" s="2">
        <v>15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24257</v>
      </c>
      <c r="C23808" s="2">
        <v>15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24258</v>
      </c>
      <c r="C23809" s="2">
        <v>14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24259</v>
      </c>
      <c r="C23810" s="2">
        <v>14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24260</v>
      </c>
      <c r="C23811" s="2">
        <v>36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24261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24262</v>
      </c>
      <c r="C23813" s="2">
        <v>58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24263</v>
      </c>
      <c r="C23814" s="2">
        <v>52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24264</v>
      </c>
      <c r="C23815" s="2">
        <v>40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41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44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40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43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38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41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36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34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36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38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38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24281</v>
      </c>
      <c r="C23832" s="2">
        <v>24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24282</v>
      </c>
      <c r="C23833" s="2">
        <v>28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33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31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35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30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45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52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44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24292</v>
      </c>
      <c r="C23843" s="2">
        <v>37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24293</v>
      </c>
      <c r="C23844" s="2">
        <v>35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24294</v>
      </c>
      <c r="C23845" s="2">
        <v>12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24295</v>
      </c>
      <c r="C23846" s="2">
        <v>34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38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11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10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10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10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24301</v>
      </c>
      <c r="C23852" s="2">
        <v>20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24302</v>
      </c>
      <c r="C23853" s="2">
        <v>19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24303</v>
      </c>
      <c r="C23854" s="2">
        <v>20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24304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19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27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29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20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24311</v>
      </c>
      <c r="C23862" s="2">
        <v>25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24312</v>
      </c>
      <c r="C23863" s="2">
        <v>27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41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24316</v>
      </c>
      <c r="C23867" s="2">
        <v>35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24317</v>
      </c>
      <c r="C23868" s="2">
        <v>35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38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38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33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33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38</v>
      </c>
      <c r="D23873" s="2" t="s">
        <v>452</v>
      </c>
      <c r="E23873" s="2"/>
      <c r="F23873" s="2"/>
      <c r="G23873" s="2"/>
      <c r="H23873" s="2"/>
    </row>
    <row r="23874" spans="2:8">
      <c r="B23874" s="2" t="s">
        <v>24323</v>
      </c>
      <c r="C23874" s="2">
        <v>38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25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27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29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34</v>
      </c>
      <c r="D23878" s="2" t="s">
        <v>452</v>
      </c>
      <c r="E23878" s="2"/>
      <c r="F23878" s="2"/>
      <c r="G23878" s="2"/>
      <c r="H23878" s="2"/>
    </row>
    <row r="23879" spans="2:8">
      <c r="B23879" s="2" t="s">
        <v>24328</v>
      </c>
      <c r="C23879" s="2">
        <v>40</v>
      </c>
      <c r="D23879" s="2" t="s">
        <v>452</v>
      </c>
      <c r="E23879" s="2"/>
      <c r="F23879" s="2"/>
      <c r="G23879" s="2"/>
      <c r="H23879" s="2"/>
    </row>
    <row r="23880" spans="2:8">
      <c r="B23880" s="2" t="s">
        <v>24329</v>
      </c>
      <c r="C23880" s="2">
        <v>40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37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37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39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38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47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24335</v>
      </c>
      <c r="C23886" s="2">
        <v>49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24336</v>
      </c>
      <c r="C23887" s="2">
        <v>47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24337</v>
      </c>
      <c r="C23888" s="2">
        <v>44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24338</v>
      </c>
      <c r="C23889" s="2">
        <v>40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36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34</v>
      </c>
      <c r="D23891" s="2" t="s">
        <v>452</v>
      </c>
      <c r="E23891" s="2"/>
      <c r="F23891" s="2"/>
      <c r="G23891" s="2"/>
      <c r="H23891" s="2"/>
    </row>
    <row r="23892" spans="2:8">
      <c r="B23892" s="2" t="s">
        <v>24341</v>
      </c>
      <c r="C23892" s="2">
        <v>35</v>
      </c>
      <c r="D23892" s="2" t="s">
        <v>452</v>
      </c>
      <c r="E23892" s="2"/>
      <c r="F23892" s="2"/>
      <c r="G23892" s="2"/>
      <c r="H23892" s="2"/>
    </row>
    <row r="23893" spans="2:8">
      <c r="B23893" s="2" t="s">
        <v>24342</v>
      </c>
      <c r="C23893" s="2">
        <v>51</v>
      </c>
      <c r="D23893" s="2" t="s">
        <v>452</v>
      </c>
      <c r="E23893" s="2"/>
      <c r="F23893" s="2"/>
      <c r="G23893" s="2"/>
      <c r="H23893" s="2"/>
    </row>
    <row r="23894" spans="2:8">
      <c r="B23894" s="2" t="s">
        <v>24343</v>
      </c>
      <c r="C23894" s="2">
        <v>45</v>
      </c>
      <c r="D23894" s="2" t="s">
        <v>452</v>
      </c>
      <c r="E23894" s="2"/>
      <c r="F23894" s="2"/>
      <c r="G23894" s="2"/>
      <c r="H23894" s="2"/>
    </row>
    <row r="23895" spans="2:8">
      <c r="B23895" s="2" t="s">
        <v>24344</v>
      </c>
      <c r="C23895" s="2">
        <v>45</v>
      </c>
      <c r="D23895" s="2" t="s">
        <v>452</v>
      </c>
      <c r="E23895" s="2"/>
      <c r="F23895" s="2"/>
      <c r="G23895" s="2"/>
      <c r="H23895" s="2"/>
    </row>
    <row r="23896" spans="2:8">
      <c r="B23896" s="2" t="s">
        <v>24345</v>
      </c>
      <c r="C23896" s="2">
        <v>49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37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24347</v>
      </c>
      <c r="C23898" s="2">
        <v>35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24348</v>
      </c>
      <c r="C23899" s="2">
        <v>37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24349</v>
      </c>
      <c r="C23900" s="2">
        <v>35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24350</v>
      </c>
      <c r="C23901" s="2">
        <v>32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33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35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36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43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41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41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47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52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46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28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29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24364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31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40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45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33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24370</v>
      </c>
      <c r="C23921" s="2">
        <v>34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24372</v>
      </c>
      <c r="C23923" s="2">
        <v>38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32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24374</v>
      </c>
      <c r="C23925" s="2">
        <v>33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24376</v>
      </c>
      <c r="C23927" s="2">
        <v>41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24377</v>
      </c>
      <c r="C23928" s="2">
        <v>46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24378</v>
      </c>
      <c r="C23929" s="2">
        <v>39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24379</v>
      </c>
      <c r="C23930" s="2">
        <v>34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24380</v>
      </c>
      <c r="C23931" s="2">
        <v>38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37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36</v>
      </c>
      <c r="D23933" s="2" t="s">
        <v>452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24387</v>
      </c>
      <c r="C23938" s="2">
        <v>43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24388</v>
      </c>
      <c r="C23939" s="2">
        <v>39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24389</v>
      </c>
      <c r="C23940" s="2">
        <v>34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24390</v>
      </c>
      <c r="C23941" s="2">
        <v>32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37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24392</v>
      </c>
      <c r="C23943" s="2">
        <v>33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24393</v>
      </c>
      <c r="C23944" s="2">
        <v>33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24394</v>
      </c>
      <c r="C23945" s="2">
        <v>29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24395</v>
      </c>
      <c r="C23946" s="2">
        <v>28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24396</v>
      </c>
      <c r="C23947" s="2">
        <v>38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24397</v>
      </c>
      <c r="C23948" s="2">
        <v>37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24398</v>
      </c>
      <c r="C23949" s="2">
        <v>36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37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24401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24402</v>
      </c>
      <c r="C23953" s="2">
        <v>32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24403</v>
      </c>
      <c r="C23954" s="2">
        <v>34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24404</v>
      </c>
      <c r="C23955" s="2">
        <v>31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32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36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39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50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24411</v>
      </c>
      <c r="C23962" s="2">
        <v>47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24412</v>
      </c>
      <c r="C23963" s="2">
        <v>46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24413</v>
      </c>
      <c r="C23964" s="2">
        <v>43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24414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24415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24416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24417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42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24419</v>
      </c>
      <c r="C23970" s="2">
        <v>41</v>
      </c>
      <c r="D23970" s="2" t="s">
        <v>452</v>
      </c>
      <c r="E23970" s="2"/>
      <c r="F23970" s="2"/>
      <c r="G23970" s="2"/>
      <c r="H23970" s="2"/>
    </row>
    <row r="23971" spans="2:8">
      <c r="B23971" s="2" t="s">
        <v>24420</v>
      </c>
      <c r="C23971" s="2">
        <v>38</v>
      </c>
      <c r="D23971" s="2" t="s">
        <v>452</v>
      </c>
      <c r="E23971" s="2"/>
      <c r="F23971" s="2"/>
      <c r="G23971" s="2"/>
      <c r="H23971" s="2"/>
    </row>
    <row r="23972" spans="2:8">
      <c r="B23972" s="2" t="s">
        <v>24421</v>
      </c>
      <c r="C23972" s="2">
        <v>39</v>
      </c>
      <c r="D23972" s="2" t="s">
        <v>452</v>
      </c>
      <c r="E23972" s="2"/>
      <c r="F23972" s="2"/>
      <c r="G23972" s="2"/>
      <c r="H23972" s="2"/>
    </row>
    <row r="23973" spans="2:8">
      <c r="B23973" s="2" t="s">
        <v>24422</v>
      </c>
      <c r="C23973" s="2">
        <v>38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37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32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35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31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24430</v>
      </c>
      <c r="C23981" s="2">
        <v>15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14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17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29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32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34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30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32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32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35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38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40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34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24444</v>
      </c>
      <c r="C23995" s="2">
        <v>38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24445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49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42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50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24449</v>
      </c>
      <c r="C24000" s="2">
        <v>39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24452</v>
      </c>
      <c r="C24003" s="2">
        <v>47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24453</v>
      </c>
      <c r="C24004" s="2">
        <v>44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24454</v>
      </c>
      <c r="C24005" s="2">
        <v>8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24456</v>
      </c>
      <c r="C24007" s="2">
        <v>28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24457</v>
      </c>
      <c r="C24008" s="2">
        <v>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12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24459</v>
      </c>
      <c r="C24010" s="2">
        <v>17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24460</v>
      </c>
      <c r="C24011" s="2">
        <v>20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24461</v>
      </c>
      <c r="C24012" s="2">
        <v>20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24462</v>
      </c>
      <c r="C24013" s="2">
        <v>52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46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28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30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30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31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38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40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24472</v>
      </c>
      <c r="C24023" s="2">
        <v>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24473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24474</v>
      </c>
      <c r="C24025" s="2">
        <v>31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24475</v>
      </c>
      <c r="C24026" s="2">
        <v>58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24476</v>
      </c>
      <c r="C24027" s="2">
        <v>52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48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19</v>
      </c>
      <c r="D24029" s="2" t="s">
        <v>452</v>
      </c>
      <c r="E24029" s="2"/>
      <c r="F24029" s="2"/>
      <c r="G24029" s="2"/>
      <c r="H24029" s="2"/>
    </row>
    <row r="24030" spans="2:8">
      <c r="B24030" s="2" t="s">
        <v>24479</v>
      </c>
      <c r="C24030" s="2">
        <v>47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47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44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35</v>
      </c>
      <c r="D24033" s="2" t="s">
        <v>452</v>
      </c>
      <c r="E24033" s="2"/>
      <c r="F24033" s="2"/>
      <c r="G24033" s="2"/>
      <c r="H24033" s="2"/>
    </row>
    <row r="24034" spans="2:8">
      <c r="B24034" s="2" t="s">
        <v>24483</v>
      </c>
      <c r="C24034" s="2">
        <v>35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24484</v>
      </c>
      <c r="C24035" s="2">
        <v>53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24485</v>
      </c>
      <c r="C24036" s="2">
        <v>47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24486</v>
      </c>
      <c r="C24037" s="2">
        <v>18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20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24488</v>
      </c>
      <c r="C24039" s="2">
        <v>23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24489</v>
      </c>
      <c r="C24040" s="2">
        <v>27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24490</v>
      </c>
      <c r="C24041" s="2">
        <v>20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24491</v>
      </c>
      <c r="C24042" s="2">
        <v>21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22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37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24494</v>
      </c>
      <c r="C24045" s="2">
        <v>34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24495</v>
      </c>
      <c r="C24046" s="2">
        <v>39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39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48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24498</v>
      </c>
      <c r="C24049" s="2">
        <v>46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24499</v>
      </c>
      <c r="C24050" s="2">
        <v>36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24500</v>
      </c>
      <c r="C24051" s="2">
        <v>36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24501</v>
      </c>
      <c r="C24052" s="2">
        <v>35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24502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24504</v>
      </c>
      <c r="C24055" s="2">
        <v>31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33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32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35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33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35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35</v>
      </c>
      <c r="D24062" s="2" t="s">
        <v>452</v>
      </c>
      <c r="E24062" s="2"/>
      <c r="F24062" s="2"/>
      <c r="G24062" s="2"/>
      <c r="H24062" s="2"/>
    </row>
    <row r="24063" spans="2:8">
      <c r="B24063" s="2" t="s">
        <v>24512</v>
      </c>
      <c r="C24063" s="2">
        <v>38</v>
      </c>
      <c r="D24063" s="2" t="s">
        <v>452</v>
      </c>
      <c r="E24063" s="2"/>
      <c r="F24063" s="2"/>
      <c r="G24063" s="2"/>
      <c r="H24063" s="2"/>
    </row>
    <row r="24064" spans="2:8">
      <c r="B24064" s="2" t="s">
        <v>24513</v>
      </c>
      <c r="C24064" s="2">
        <v>40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24514</v>
      </c>
      <c r="C24065" s="2">
        <v>32</v>
      </c>
      <c r="D24065" s="2" t="s">
        <v>452</v>
      </c>
      <c r="E24065" s="2"/>
      <c r="F24065" s="2"/>
      <c r="G24065" s="2"/>
      <c r="H24065" s="2"/>
    </row>
    <row r="24066" spans="2:8">
      <c r="B24066" s="2" t="s">
        <v>24515</v>
      </c>
      <c r="C24066" s="2">
        <v>35</v>
      </c>
      <c r="D24066" s="2" t="s">
        <v>452</v>
      </c>
      <c r="E24066" s="2"/>
      <c r="F24066" s="2"/>
      <c r="G24066" s="2"/>
      <c r="H24066" s="2"/>
    </row>
    <row r="24067" spans="2:8">
      <c r="B24067" s="2" t="s">
        <v>24516</v>
      </c>
      <c r="C24067" s="2">
        <v>31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28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24519</v>
      </c>
      <c r="C24070" s="2">
        <v>28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24520</v>
      </c>
      <c r="C24071" s="2">
        <v>24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24521</v>
      </c>
      <c r="C24072" s="2">
        <v>41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42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24523</v>
      </c>
      <c r="C24074" s="2">
        <v>45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27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34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34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26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30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31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23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22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33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24536</v>
      </c>
      <c r="C24087" s="2">
        <v>31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24537</v>
      </c>
      <c r="C24088" s="2">
        <v>44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24538</v>
      </c>
      <c r="C24089" s="2">
        <v>43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24539</v>
      </c>
      <c r="C24090" s="2">
        <v>39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24540</v>
      </c>
      <c r="C24091" s="2">
        <v>36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24541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24542</v>
      </c>
      <c r="C24093" s="2">
        <v>43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41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45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38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39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44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24549</v>
      </c>
      <c r="C24100" s="2">
        <v>40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24550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24551</v>
      </c>
      <c r="C24102" s="2">
        <v>16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24552</v>
      </c>
      <c r="C24103" s="2">
        <v>12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24553</v>
      </c>
      <c r="C24104" s="2">
        <v>11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24554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24555</v>
      </c>
      <c r="C24106" s="2">
        <v>31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24556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24557</v>
      </c>
      <c r="C24108" s="2">
        <v>31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32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28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24560</v>
      </c>
      <c r="C24111" s="2">
        <v>33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24561</v>
      </c>
      <c r="C24112" s="2">
        <v>35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24562</v>
      </c>
      <c r="C24113" s="2">
        <v>35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24563</v>
      </c>
      <c r="C24114" s="2">
        <v>11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24564</v>
      </c>
      <c r="C24115" s="2">
        <v>13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24565</v>
      </c>
      <c r="C24116" s="2">
        <v>18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24566</v>
      </c>
      <c r="C24117" s="2">
        <v>19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24567</v>
      </c>
      <c r="C24118" s="2">
        <v>22</v>
      </c>
      <c r="D24118" s="2" t="s">
        <v>452</v>
      </c>
      <c r="E24118" s="2"/>
      <c r="F24118" s="2"/>
      <c r="G24118" s="2"/>
      <c r="H24118" s="2"/>
    </row>
    <row r="24119" spans="2:8">
      <c r="B24119" s="2" t="s">
        <v>24568</v>
      </c>
      <c r="C24119" s="2">
        <v>23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32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24570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24571</v>
      </c>
      <c r="C24122" s="2">
        <v>30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24572</v>
      </c>
      <c r="C24123" s="2">
        <v>36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24573</v>
      </c>
      <c r="C24124" s="2">
        <v>34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24574</v>
      </c>
      <c r="C24125" s="2">
        <v>30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24575</v>
      </c>
      <c r="C24126" s="2">
        <v>48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42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24577</v>
      </c>
      <c r="C24128" s="2">
        <v>40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24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25</v>
      </c>
      <c r="D24132" s="2" t="s">
        <v>452</v>
      </c>
      <c r="E24132" s="2"/>
      <c r="F24132" s="2"/>
      <c r="G24132" s="2"/>
      <c r="H24132" s="2"/>
    </row>
    <row r="24133" spans="2:8">
      <c r="B24133" s="2" t="s">
        <v>24582</v>
      </c>
      <c r="C24133" s="2">
        <v>26</v>
      </c>
      <c r="D24133" s="2" t="s">
        <v>452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452</v>
      </c>
      <c r="E24134" s="2"/>
      <c r="F24134" s="2"/>
      <c r="G24134" s="2"/>
      <c r="H24134" s="2"/>
    </row>
    <row r="24135" spans="2:8">
      <c r="B24135" s="2" t="s">
        <v>24584</v>
      </c>
      <c r="C24135" s="2">
        <v>27</v>
      </c>
      <c r="D24135" s="2" t="s">
        <v>452</v>
      </c>
      <c r="E24135" s="2"/>
      <c r="F24135" s="2"/>
      <c r="G24135" s="2"/>
      <c r="H24135" s="2"/>
    </row>
    <row r="24136" spans="2:8">
      <c r="B24136" s="2" t="s">
        <v>24585</v>
      </c>
      <c r="C24136" s="2">
        <v>27</v>
      </c>
      <c r="D24136" s="2" t="s">
        <v>452</v>
      </c>
      <c r="E24136" s="2"/>
      <c r="F24136" s="2"/>
      <c r="G24136" s="2"/>
      <c r="H24136" s="2"/>
    </row>
    <row r="24137" spans="2:8">
      <c r="B24137" s="2" t="s">
        <v>24586</v>
      </c>
      <c r="C24137" s="2">
        <v>35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24587</v>
      </c>
      <c r="C24138" s="2">
        <v>35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24588</v>
      </c>
      <c r="C24139" s="2">
        <v>34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32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31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29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27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48</v>
      </c>
      <c r="D24145" s="2" t="s">
        <v>452</v>
      </c>
      <c r="E24145" s="2"/>
      <c r="F24145" s="2"/>
      <c r="G24145" s="2"/>
      <c r="H24145" s="2"/>
    </row>
    <row r="24146" spans="2:8">
      <c r="B24146" s="2" t="s">
        <v>24595</v>
      </c>
      <c r="C24146" s="2">
        <v>50</v>
      </c>
      <c r="D24146" s="2" t="s">
        <v>452</v>
      </c>
      <c r="E24146" s="2"/>
      <c r="F24146" s="2"/>
      <c r="G24146" s="2"/>
      <c r="H24146" s="2"/>
    </row>
    <row r="24147" spans="2:8">
      <c r="B24147" s="2" t="s">
        <v>24596</v>
      </c>
      <c r="C24147" s="2">
        <v>44</v>
      </c>
      <c r="D24147" s="2" t="s">
        <v>452</v>
      </c>
      <c r="E24147" s="2"/>
      <c r="F24147" s="2"/>
      <c r="G24147" s="2"/>
      <c r="H24147" s="2"/>
    </row>
    <row r="24148" spans="2:8">
      <c r="B24148" s="2" t="s">
        <v>24597</v>
      </c>
      <c r="C24148" s="2">
        <v>45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43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24599</v>
      </c>
      <c r="C24150" s="2">
        <v>44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48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27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24603</v>
      </c>
      <c r="C24154" s="2">
        <v>27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24604</v>
      </c>
      <c r="C24155" s="2">
        <v>33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30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24606</v>
      </c>
      <c r="C24157" s="2">
        <v>32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24607</v>
      </c>
      <c r="C24158" s="2">
        <v>31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24608</v>
      </c>
      <c r="C24159" s="2">
        <v>27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24609</v>
      </c>
      <c r="C24160" s="2">
        <v>32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24610</v>
      </c>
      <c r="C24161" s="2">
        <v>31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24611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24612</v>
      </c>
      <c r="C24163" s="2">
        <v>36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32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36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24615</v>
      </c>
      <c r="C24166" s="2">
        <v>39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24616</v>
      </c>
      <c r="C24167" s="2">
        <v>35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36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35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31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37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41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39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28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27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25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24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37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34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29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39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24634</v>
      </c>
      <c r="C24185" s="2">
        <v>30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24636</v>
      </c>
      <c r="C24187" s="2">
        <v>33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24637</v>
      </c>
      <c r="C24188" s="2">
        <v>48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24638</v>
      </c>
      <c r="C24189" s="2">
        <v>50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24639</v>
      </c>
      <c r="C24190" s="2">
        <v>18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24640</v>
      </c>
      <c r="C24191" s="2">
        <v>18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21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30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24645</v>
      </c>
      <c r="C24196" s="2">
        <v>36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24646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30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33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48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24651</v>
      </c>
      <c r="C24202" s="2">
        <v>46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24652</v>
      </c>
      <c r="C24203" s="2">
        <v>34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24653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24654</v>
      </c>
      <c r="C24205" s="2">
        <v>30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24655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24657</v>
      </c>
      <c r="C24208" s="2">
        <v>50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40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40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38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39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24663</v>
      </c>
      <c r="C24214" s="2">
        <v>38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24664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24665</v>
      </c>
      <c r="C24216" s="2">
        <v>30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24666</v>
      </c>
      <c r="C24217" s="2">
        <v>27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24667</v>
      </c>
      <c r="C24218" s="2">
        <v>20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24668</v>
      </c>
      <c r="C24219" s="2">
        <v>11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24669</v>
      </c>
      <c r="C24220" s="2">
        <v>32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24670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24671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24672</v>
      </c>
      <c r="C24223" s="2">
        <v>28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24673</v>
      </c>
      <c r="C24224" s="2">
        <v>44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24674</v>
      </c>
      <c r="C24225" s="2">
        <v>45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24675</v>
      </c>
      <c r="C24226" s="2">
        <v>40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24676</v>
      </c>
      <c r="C24227" s="2">
        <v>46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24677</v>
      </c>
      <c r="C24228" s="2">
        <v>41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24678</v>
      </c>
      <c r="C24229" s="2">
        <v>33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36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33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37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24683</v>
      </c>
      <c r="C24234" s="2">
        <v>30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24684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24685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24686</v>
      </c>
      <c r="C24237" s="2">
        <v>44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24687</v>
      </c>
      <c r="C24238" s="2">
        <v>42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24688</v>
      </c>
      <c r="C24239" s="2">
        <v>41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24689</v>
      </c>
      <c r="C24240" s="2">
        <v>40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24690</v>
      </c>
      <c r="C24241" s="2">
        <v>40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41</v>
      </c>
      <c r="D24242" s="2" t="s">
        <v>452</v>
      </c>
      <c r="E24242" s="2"/>
      <c r="F24242" s="2"/>
      <c r="G24242" s="2"/>
      <c r="H24242" s="2"/>
    </row>
    <row r="24243" spans="2:8">
      <c r="B24243" s="2" t="s">
        <v>24692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28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26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45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27</v>
      </c>
      <c r="D24247" s="2" t="s">
        <v>452</v>
      </c>
      <c r="E24247" s="2"/>
      <c r="F24247" s="2"/>
      <c r="G24247" s="2"/>
      <c r="H24247" s="2"/>
    </row>
    <row r="24248" spans="2:8">
      <c r="B24248" s="2" t="s">
        <v>24697</v>
      </c>
      <c r="C24248" s="2">
        <v>36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24698</v>
      </c>
      <c r="C24249" s="2">
        <v>42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40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30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33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47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24703</v>
      </c>
      <c r="C24254" s="2">
        <v>49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24704</v>
      </c>
      <c r="C24255" s="2">
        <v>52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51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28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48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24708</v>
      </c>
      <c r="C24259" s="2">
        <v>46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24709</v>
      </c>
      <c r="C24260" s="2">
        <v>42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45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24712</v>
      </c>
      <c r="C24263" s="2">
        <v>41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24713</v>
      </c>
      <c r="C24264" s="2">
        <v>41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24714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24715</v>
      </c>
      <c r="C24266" s="2">
        <v>38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24716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24717</v>
      </c>
      <c r="C24268" s="2">
        <v>46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24718</v>
      </c>
      <c r="C24269" s="2">
        <v>41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24719</v>
      </c>
      <c r="C24270" s="2">
        <v>24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24720</v>
      </c>
      <c r="C24271" s="2">
        <v>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24721</v>
      </c>
      <c r="C24272" s="2">
        <v>13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24722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24723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24724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24725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24726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24727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24728</v>
      </c>
      <c r="C24279" s="2">
        <v>32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24729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24730</v>
      </c>
      <c r="C24281" s="2">
        <v>34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39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44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45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46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44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43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42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43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40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42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35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35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24743</v>
      </c>
      <c r="C24294" s="2">
        <v>36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29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17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43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44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24748</v>
      </c>
      <c r="C24299" s="2">
        <v>40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24749</v>
      </c>
      <c r="C24300" s="2">
        <v>36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43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51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24753</v>
      </c>
      <c r="C24304" s="2">
        <v>35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24754</v>
      </c>
      <c r="C24305" s="2">
        <v>34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24755</v>
      </c>
      <c r="C24306" s="2">
        <v>43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47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31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32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38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24760</v>
      </c>
      <c r="C24311" s="2">
        <v>34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24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26</v>
      </c>
      <c r="D24315" s="2" t="s">
        <v>452</v>
      </c>
      <c r="E24315" s="2"/>
      <c r="F24315" s="2"/>
      <c r="G24315" s="2"/>
      <c r="H24315" s="2"/>
    </row>
    <row r="24316" spans="2:8">
      <c r="B24316" s="2" t="s">
        <v>24765</v>
      </c>
      <c r="C24316" s="2">
        <v>31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34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35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36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24769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24770</v>
      </c>
      <c r="C24321" s="2">
        <v>27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31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29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28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28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31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32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29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24778</v>
      </c>
      <c r="C24329" s="2">
        <v>30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24779</v>
      </c>
      <c r="C24330" s="2">
        <v>30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24780</v>
      </c>
      <c r="C24331" s="2">
        <v>32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31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19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24786</v>
      </c>
      <c r="C24337" s="2">
        <v>42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24787</v>
      </c>
      <c r="C24338" s="2">
        <v>39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40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24789</v>
      </c>
      <c r="C24340" s="2">
        <v>39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24790</v>
      </c>
      <c r="C24341" s="2">
        <v>39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24791</v>
      </c>
      <c r="C24342" s="2">
        <v>47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24792</v>
      </c>
      <c r="C24343" s="2">
        <v>50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24793</v>
      </c>
      <c r="C24344" s="2">
        <v>46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24794</v>
      </c>
      <c r="C24345" s="2">
        <v>43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42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24796</v>
      </c>
      <c r="C24347" s="2">
        <v>23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24797</v>
      </c>
      <c r="C24348" s="2">
        <v>23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24798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24799</v>
      </c>
      <c r="C24350" s="2">
        <v>18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41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40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24802</v>
      </c>
      <c r="C24353" s="2">
        <v>41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24803</v>
      </c>
      <c r="C24354" s="2">
        <v>37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24804</v>
      </c>
      <c r="C24355" s="2">
        <v>35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29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7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9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10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24811</v>
      </c>
      <c r="C24362" s="2">
        <v>27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24812</v>
      </c>
      <c r="C24363" s="2">
        <v>27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24813</v>
      </c>
      <c r="C24364" s="2">
        <v>26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24814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24815</v>
      </c>
      <c r="C24366" s="2">
        <v>9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13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16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44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39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24820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24821</v>
      </c>
      <c r="C24372" s="2">
        <v>37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34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24823</v>
      </c>
      <c r="C24374" s="2">
        <v>39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24824</v>
      </c>
      <c r="C24375" s="2">
        <v>40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24825</v>
      </c>
      <c r="C24376" s="2">
        <v>35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24826</v>
      </c>
      <c r="C24377" s="2">
        <v>38</v>
      </c>
      <c r="D24377" s="2" t="s">
        <v>452</v>
      </c>
      <c r="E24377" s="2"/>
      <c r="F24377" s="2"/>
      <c r="G24377" s="2"/>
      <c r="H24377" s="2"/>
    </row>
    <row r="24378" spans="2:8">
      <c r="B24378" s="2" t="s">
        <v>24827</v>
      </c>
      <c r="C24378" s="2">
        <v>34</v>
      </c>
      <c r="D24378" s="2" t="s">
        <v>452</v>
      </c>
      <c r="E24378" s="2"/>
      <c r="F24378" s="2"/>
      <c r="G24378" s="2"/>
      <c r="H24378" s="2"/>
    </row>
    <row r="24379" spans="2:8">
      <c r="B24379" s="2" t="s">
        <v>24828</v>
      </c>
      <c r="C24379" s="2">
        <v>36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24829</v>
      </c>
      <c r="C24380" s="2">
        <v>36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24830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36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32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34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24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25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24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40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31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39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18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24852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48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44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38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24857</v>
      </c>
      <c r="C24408" s="2">
        <v>38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24858</v>
      </c>
      <c r="C24409" s="2">
        <v>42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24859</v>
      </c>
      <c r="C24410" s="2">
        <v>42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24860</v>
      </c>
      <c r="C24411" s="2">
        <v>37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24861</v>
      </c>
      <c r="C24412" s="2">
        <v>37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24862</v>
      </c>
      <c r="C24413" s="2">
        <v>33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24863</v>
      </c>
      <c r="C24414" s="2">
        <v>45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12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24865</v>
      </c>
      <c r="C24416" s="2">
        <v>12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24866</v>
      </c>
      <c r="C24417" s="2">
        <v>12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11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24868</v>
      </c>
      <c r="C24419" s="2">
        <v>17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24869</v>
      </c>
      <c r="C24420" s="2">
        <v>23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24870</v>
      </c>
      <c r="C24421" s="2">
        <v>28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24871</v>
      </c>
      <c r="C24422" s="2">
        <v>28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24872</v>
      </c>
      <c r="C24423" s="2">
        <v>27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24873</v>
      </c>
      <c r="C24424" s="2">
        <v>27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24874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24875</v>
      </c>
      <c r="C24426" s="2">
        <v>26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24876</v>
      </c>
      <c r="C24427" s="2">
        <v>28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24877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24878</v>
      </c>
      <c r="C24429" s="2">
        <v>25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24879</v>
      </c>
      <c r="C24430" s="2">
        <v>24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24880</v>
      </c>
      <c r="C24431" s="2">
        <v>23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24881</v>
      </c>
      <c r="C24432" s="2">
        <v>20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24882</v>
      </c>
      <c r="C24433" s="2">
        <v>21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24883</v>
      </c>
      <c r="C24434" s="2">
        <v>21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24884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24885</v>
      </c>
      <c r="C24436" s="2">
        <v>11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24886</v>
      </c>
      <c r="C24437" s="2">
        <v>36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38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24889</v>
      </c>
      <c r="C24440" s="2">
        <v>27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24890</v>
      </c>
      <c r="C24441" s="2">
        <v>39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24891</v>
      </c>
      <c r="C24442" s="2">
        <v>26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24892</v>
      </c>
      <c r="C24443" s="2">
        <v>25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39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24895</v>
      </c>
      <c r="C24446" s="2">
        <v>37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24897</v>
      </c>
      <c r="C24448" s="2">
        <v>34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24898</v>
      </c>
      <c r="C24449" s="2">
        <v>32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24899</v>
      </c>
      <c r="C24450" s="2">
        <v>22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26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27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24902</v>
      </c>
      <c r="C24453" s="2">
        <v>19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18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33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32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31</v>
      </c>
      <c r="D24458" s="2" t="s">
        <v>452</v>
      </c>
      <c r="E24458" s="2"/>
      <c r="F24458" s="2"/>
      <c r="G24458" s="2"/>
      <c r="H24458" s="2"/>
    </row>
    <row r="24459" spans="2:8">
      <c r="B24459" s="2" t="s">
        <v>24908</v>
      </c>
      <c r="C24459" s="2">
        <v>32</v>
      </c>
      <c r="D24459" s="2" t="s">
        <v>452</v>
      </c>
      <c r="E24459" s="2"/>
      <c r="F24459" s="2"/>
      <c r="G24459" s="2"/>
      <c r="H24459" s="2"/>
    </row>
    <row r="24460" spans="2:8">
      <c r="B24460" s="2" t="s">
        <v>24909</v>
      </c>
      <c r="C24460" s="2">
        <v>33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24910</v>
      </c>
      <c r="C24461" s="2">
        <v>29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24911</v>
      </c>
      <c r="C24462" s="2">
        <v>31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24912</v>
      </c>
      <c r="C24463" s="2">
        <v>39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24913</v>
      </c>
      <c r="C24464" s="2">
        <v>33</v>
      </c>
      <c r="D24464" s="2" t="s">
        <v>452</v>
      </c>
      <c r="E24464" s="2"/>
      <c r="F24464" s="2"/>
      <c r="G24464" s="2"/>
      <c r="H24464" s="2"/>
    </row>
    <row r="24465" spans="2:8">
      <c r="B24465" s="2" t="s">
        <v>24914</v>
      </c>
      <c r="C24465" s="2">
        <v>40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35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34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32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38</v>
      </c>
      <c r="D24470" s="2" t="s">
        <v>452</v>
      </c>
      <c r="E24470" s="2"/>
      <c r="F24470" s="2"/>
      <c r="G24470" s="2"/>
      <c r="H24470" s="2"/>
    </row>
    <row r="24471" spans="2:8">
      <c r="B24471" s="2" t="s">
        <v>24920</v>
      </c>
      <c r="C24471" s="2">
        <v>39</v>
      </c>
      <c r="D24471" s="2" t="s">
        <v>452</v>
      </c>
      <c r="E24471" s="2"/>
      <c r="F24471" s="2"/>
      <c r="G24471" s="2"/>
      <c r="H24471" s="2"/>
    </row>
    <row r="24472" spans="2:8">
      <c r="B24472" s="2" t="s">
        <v>24921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38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44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40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34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24926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24927</v>
      </c>
      <c r="C24478" s="2">
        <v>50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24928</v>
      </c>
      <c r="C24479" s="2">
        <v>46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24929</v>
      </c>
      <c r="C24480" s="2">
        <v>35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24930</v>
      </c>
      <c r="C24481" s="2">
        <v>44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24931</v>
      </c>
      <c r="C24482" s="2">
        <v>39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24932</v>
      </c>
      <c r="C24483" s="2">
        <v>41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24933</v>
      </c>
      <c r="C24484" s="2">
        <v>44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24934</v>
      </c>
      <c r="C24485" s="2">
        <v>40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24935</v>
      </c>
      <c r="C24486" s="2">
        <v>48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24936</v>
      </c>
      <c r="C24487" s="2">
        <v>46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33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24938</v>
      </c>
      <c r="C24489" s="2">
        <v>33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24939</v>
      </c>
      <c r="C24490" s="2">
        <v>36</v>
      </c>
      <c r="D24490" s="2" t="s">
        <v>452</v>
      </c>
      <c r="E24490" s="2"/>
      <c r="F24490" s="2"/>
      <c r="G24490" s="2"/>
      <c r="H24490" s="2"/>
    </row>
    <row r="24491" spans="2:8">
      <c r="B24491" s="2" t="s">
        <v>24940</v>
      </c>
      <c r="C24491" s="2">
        <v>35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24941</v>
      </c>
      <c r="C24492" s="2">
        <v>35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34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36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33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452</v>
      </c>
      <c r="E24496" s="2"/>
      <c r="F24496" s="2"/>
      <c r="G24496" s="2"/>
      <c r="H24496" s="2"/>
    </row>
    <row r="24497" spans="2:8">
      <c r="B24497" s="2" t="s">
        <v>24946</v>
      </c>
      <c r="C24497" s="2">
        <v>38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24947</v>
      </c>
      <c r="C24498" s="2">
        <v>48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24948</v>
      </c>
      <c r="C24499" s="2">
        <v>43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33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33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41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24953</v>
      </c>
      <c r="C24504" s="2">
        <v>47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24954</v>
      </c>
      <c r="C24505" s="2">
        <v>14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27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24960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24961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24963</v>
      </c>
      <c r="C24514" s="2">
        <v>34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34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58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24966</v>
      </c>
      <c r="C24517" s="2">
        <v>42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24967</v>
      </c>
      <c r="C24518" s="2">
        <v>36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24968</v>
      </c>
      <c r="C24519" s="2">
        <v>43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50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38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42</v>
      </c>
      <c r="D24522" s="2" t="s">
        <v>452</v>
      </c>
      <c r="E24522" s="2"/>
      <c r="F24522" s="2"/>
      <c r="G24522" s="2"/>
      <c r="H24522" s="2"/>
    </row>
    <row r="24523" spans="2:8">
      <c r="B24523" s="2" t="s">
        <v>24972</v>
      </c>
      <c r="C24523" s="2">
        <v>28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32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38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24976</v>
      </c>
      <c r="C24527" s="2">
        <v>38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24977</v>
      </c>
      <c r="C24528" s="2">
        <v>36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24978</v>
      </c>
      <c r="C24529" s="2">
        <v>38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24979</v>
      </c>
      <c r="C24530" s="2">
        <v>34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24980</v>
      </c>
      <c r="C24531" s="2">
        <v>29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24982</v>
      </c>
      <c r="C24533" s="2">
        <v>34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24983</v>
      </c>
      <c r="C24534" s="2">
        <v>29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24984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24985</v>
      </c>
      <c r="C24536" s="2">
        <v>46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38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42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27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30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31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41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42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32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35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37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38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39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40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32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47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25002</v>
      </c>
      <c r="C24553" s="2">
        <v>50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30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51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25006</v>
      </c>
      <c r="C24557" s="2">
        <v>46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25007</v>
      </c>
      <c r="C24558" s="2">
        <v>22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25008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25009</v>
      </c>
      <c r="C24560" s="2">
        <v>24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25010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25011</v>
      </c>
      <c r="C24562" s="2">
        <v>32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35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36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28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39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25017</v>
      </c>
      <c r="C24568" s="2">
        <v>39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35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36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37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25022</v>
      </c>
      <c r="C24573" s="2">
        <v>36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25023</v>
      </c>
      <c r="C24574" s="2">
        <v>32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25024</v>
      </c>
      <c r="C24575" s="2">
        <v>42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25025</v>
      </c>
      <c r="C24576" s="2">
        <v>46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25026</v>
      </c>
      <c r="C24577" s="2">
        <v>42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25027</v>
      </c>
      <c r="C24578" s="2">
        <v>45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25028</v>
      </c>
      <c r="C24579" s="2">
        <v>46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25029</v>
      </c>
      <c r="C24580" s="2">
        <v>40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25030</v>
      </c>
      <c r="C24581" s="2">
        <v>42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41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30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35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36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38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39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44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44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25039</v>
      </c>
      <c r="C24590" s="2">
        <v>43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25040</v>
      </c>
      <c r="C24591" s="2">
        <v>13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12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11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12</v>
      </c>
      <c r="D24594" s="2" t="s">
        <v>452</v>
      </c>
      <c r="E24594" s="2"/>
      <c r="F24594" s="2"/>
      <c r="G24594" s="2"/>
      <c r="H24594" s="2"/>
    </row>
    <row r="24595" spans="2:8">
      <c r="B24595" s="2" t="s">
        <v>25044</v>
      </c>
      <c r="C24595" s="2">
        <v>12</v>
      </c>
      <c r="D24595" s="2" t="s">
        <v>452</v>
      </c>
      <c r="E24595" s="2"/>
      <c r="F24595" s="2"/>
      <c r="G24595" s="2"/>
      <c r="H24595" s="2"/>
    </row>
    <row r="24596" spans="2:8">
      <c r="B24596" s="2" t="s">
        <v>25045</v>
      </c>
      <c r="C24596" s="2">
        <v>13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14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36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38</v>
      </c>
      <c r="D24599" s="2" t="s">
        <v>452</v>
      </c>
      <c r="E24599" s="2"/>
      <c r="F24599" s="2"/>
      <c r="G24599" s="2"/>
      <c r="H24599" s="2"/>
    </row>
    <row r="24600" spans="2:8">
      <c r="B24600" s="2" t="s">
        <v>25049</v>
      </c>
      <c r="C24600" s="2">
        <v>40</v>
      </c>
      <c r="D24600" s="2" t="s">
        <v>452</v>
      </c>
      <c r="E24600" s="2"/>
      <c r="F24600" s="2"/>
      <c r="G24600" s="2"/>
      <c r="H24600" s="2"/>
    </row>
    <row r="24601" spans="2:8">
      <c r="B24601" s="2" t="s">
        <v>25050</v>
      </c>
      <c r="C24601" s="2">
        <v>45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43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36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35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25055</v>
      </c>
      <c r="C24606" s="2">
        <v>32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25056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25057</v>
      </c>
      <c r="C24608" s="2">
        <v>27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25058</v>
      </c>
      <c r="C24609" s="2">
        <v>27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25059</v>
      </c>
      <c r="C24610" s="2">
        <v>26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25060</v>
      </c>
      <c r="C24611" s="2">
        <v>23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25061</v>
      </c>
      <c r="C24612" s="2">
        <v>42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49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25063</v>
      </c>
      <c r="C24614" s="2">
        <v>42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25064</v>
      </c>
      <c r="C24615" s="2">
        <v>43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42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36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58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41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25069</v>
      </c>
      <c r="C24620" s="2">
        <v>42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25070</v>
      </c>
      <c r="C24621" s="2">
        <v>35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36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43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44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29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29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23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44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42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36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37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25081</v>
      </c>
      <c r="C24632" s="2">
        <v>33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45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44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41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40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48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25088</v>
      </c>
      <c r="C24639" s="2">
        <v>42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25089</v>
      </c>
      <c r="C24640" s="2">
        <v>39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25090</v>
      </c>
      <c r="C24641" s="2">
        <v>37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25091</v>
      </c>
      <c r="C24642" s="2">
        <v>31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25092</v>
      </c>
      <c r="C24643" s="2">
        <v>39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29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32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35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35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34</v>
      </c>
      <c r="D24649" s="2" t="s">
        <v>452</v>
      </c>
      <c r="E24649" s="2"/>
      <c r="F24649" s="2"/>
      <c r="G24649" s="2"/>
      <c r="H24649" s="2"/>
    </row>
    <row r="24650" spans="2:8">
      <c r="B24650" s="2" t="s">
        <v>25099</v>
      </c>
      <c r="C24650" s="2">
        <v>47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43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37</v>
      </c>
      <c r="D24652" s="2" t="s">
        <v>452</v>
      </c>
      <c r="E24652" s="2"/>
      <c r="F24652" s="2"/>
      <c r="G24652" s="2"/>
      <c r="H24652" s="2"/>
    </row>
    <row r="24653" spans="2:8">
      <c r="B24653" s="2" t="s">
        <v>25102</v>
      </c>
      <c r="C24653" s="2">
        <v>44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25103</v>
      </c>
      <c r="C24654" s="2">
        <v>44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25104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26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25108</v>
      </c>
      <c r="C24659" s="2">
        <v>23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25109</v>
      </c>
      <c r="C24660" s="2">
        <v>42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41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39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36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39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37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35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35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20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21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23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24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33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35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40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25127</v>
      </c>
      <c r="C24678" s="2">
        <v>38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25128</v>
      </c>
      <c r="C24679" s="2">
        <v>41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31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24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27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29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25133</v>
      </c>
      <c r="C24684" s="2">
        <v>28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25134</v>
      </c>
      <c r="C24685" s="2">
        <v>26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25135</v>
      </c>
      <c r="C24686" s="2">
        <v>26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39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31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25140</v>
      </c>
      <c r="C24691" s="2">
        <v>34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35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40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25144</v>
      </c>
      <c r="C24695" s="2">
        <v>39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25145</v>
      </c>
      <c r="C24696" s="2">
        <v>38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25146</v>
      </c>
      <c r="C24697" s="2">
        <v>40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34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25148</v>
      </c>
      <c r="C24699" s="2">
        <v>12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25149</v>
      </c>
      <c r="C24700" s="2">
        <v>36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36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33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43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41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50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25155</v>
      </c>
      <c r="C24706" s="2">
        <v>38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25156</v>
      </c>
      <c r="C24707" s="2">
        <v>42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25157</v>
      </c>
      <c r="C24708" s="2">
        <v>38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38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33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25160</v>
      </c>
      <c r="C24711" s="2">
        <v>33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25161</v>
      </c>
      <c r="C24712" s="2">
        <v>32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25162</v>
      </c>
      <c r="C24713" s="2">
        <v>33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25163</v>
      </c>
      <c r="C24714" s="2">
        <v>33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25164</v>
      </c>
      <c r="C24715" s="2">
        <v>33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25165</v>
      </c>
      <c r="C24716" s="2">
        <v>35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25166</v>
      </c>
      <c r="C24717" s="2">
        <v>42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25167</v>
      </c>
      <c r="C24718" s="2">
        <v>42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25168</v>
      </c>
      <c r="C24719" s="2">
        <v>40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44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35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36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39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25173</v>
      </c>
      <c r="C24724" s="2">
        <v>41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25174</v>
      </c>
      <c r="C24725" s="2">
        <v>38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25175</v>
      </c>
      <c r="C24726" s="2">
        <v>21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22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23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36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39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33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25182</v>
      </c>
      <c r="C24733" s="2">
        <v>32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25183</v>
      </c>
      <c r="C24734" s="2">
        <v>46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25184</v>
      </c>
      <c r="C24735" s="2">
        <v>43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25185</v>
      </c>
      <c r="C24736" s="2">
        <v>40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43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44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25188</v>
      </c>
      <c r="C24739" s="2">
        <v>45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25189</v>
      </c>
      <c r="C24740" s="2">
        <v>41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25190</v>
      </c>
      <c r="C24741" s="2">
        <v>40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25191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25192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25193</v>
      </c>
      <c r="C24744" s="2">
        <v>42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25194</v>
      </c>
      <c r="C24745" s="2">
        <v>42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25195</v>
      </c>
      <c r="C24746" s="2">
        <v>38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25196</v>
      </c>
      <c r="C24747" s="2">
        <v>38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25197</v>
      </c>
      <c r="C24748" s="2">
        <v>36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40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41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38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41</v>
      </c>
      <c r="D24752" s="2" t="s">
        <v>452</v>
      </c>
      <c r="E24752" s="2"/>
      <c r="F24752" s="2"/>
      <c r="G24752" s="2"/>
      <c r="H24752" s="2"/>
    </row>
    <row r="24753" spans="2:8">
      <c r="B24753" s="2" t="s">
        <v>25202</v>
      </c>
      <c r="C24753" s="2">
        <v>40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25203</v>
      </c>
      <c r="C24754" s="2">
        <v>43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40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25205</v>
      </c>
      <c r="C24756" s="2">
        <v>31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25206</v>
      </c>
      <c r="C24757" s="2">
        <v>47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25207</v>
      </c>
      <c r="C24758" s="2">
        <v>45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25208</v>
      </c>
      <c r="C24759" s="2">
        <v>41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25209</v>
      </c>
      <c r="C24760" s="2">
        <v>40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25210</v>
      </c>
      <c r="C24761" s="2">
        <v>37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25211</v>
      </c>
      <c r="C24762" s="2">
        <v>19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22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23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24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23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21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50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25218</v>
      </c>
      <c r="C24769" s="2">
        <v>44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15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17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18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20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25223</v>
      </c>
      <c r="C24774" s="2">
        <v>21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25224</v>
      </c>
      <c r="C24775" s="2">
        <v>56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25225</v>
      </c>
      <c r="C24776" s="2">
        <v>33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25226</v>
      </c>
      <c r="C24777" s="2">
        <v>39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25227</v>
      </c>
      <c r="C24778" s="2">
        <v>36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25228</v>
      </c>
      <c r="C24779" s="2">
        <v>12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11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33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25231</v>
      </c>
      <c r="C24782" s="2">
        <v>35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25232</v>
      </c>
      <c r="C24783" s="2">
        <v>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33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25234</v>
      </c>
      <c r="C24785" s="2">
        <v>36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25235</v>
      </c>
      <c r="C24786" s="2">
        <v>38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41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25237</v>
      </c>
      <c r="C24788" s="2">
        <v>40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25238</v>
      </c>
      <c r="C24789" s="2">
        <v>35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25239</v>
      </c>
      <c r="C24790" s="2">
        <v>44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25240</v>
      </c>
      <c r="C24791" s="2">
        <v>45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25241</v>
      </c>
      <c r="C24792" s="2">
        <v>44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25242</v>
      </c>
      <c r="C24793" s="2">
        <v>39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25243</v>
      </c>
      <c r="C24794" s="2">
        <v>46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44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30</v>
      </c>
      <c r="D24796" s="2" t="s">
        <v>452</v>
      </c>
      <c r="E24796" s="2"/>
      <c r="F24796" s="2"/>
      <c r="G24796" s="2"/>
      <c r="H24796" s="2"/>
    </row>
    <row r="24797" spans="2:8">
      <c r="B24797" s="2" t="s">
        <v>25246</v>
      </c>
      <c r="C24797" s="2">
        <v>34</v>
      </c>
      <c r="D24797" s="2" t="s">
        <v>452</v>
      </c>
      <c r="E24797" s="2"/>
      <c r="F24797" s="2"/>
      <c r="G24797" s="2"/>
      <c r="H24797" s="2"/>
    </row>
    <row r="24798" spans="2:8">
      <c r="B24798" s="2" t="s">
        <v>25247</v>
      </c>
      <c r="C24798" s="2">
        <v>36</v>
      </c>
      <c r="D24798" s="2" t="s">
        <v>452</v>
      </c>
      <c r="E24798" s="2"/>
      <c r="F24798" s="2"/>
      <c r="G24798" s="2"/>
      <c r="H24798" s="2"/>
    </row>
    <row r="24799" spans="2:8">
      <c r="B24799" s="2" t="s">
        <v>25248</v>
      </c>
      <c r="C24799" s="2">
        <v>35</v>
      </c>
      <c r="D24799" s="2" t="s">
        <v>452</v>
      </c>
      <c r="E24799" s="2"/>
      <c r="F24799" s="2"/>
      <c r="G24799" s="2"/>
      <c r="H24799" s="2"/>
    </row>
    <row r="24800" spans="2:8">
      <c r="B24800" s="2" t="s">
        <v>25249</v>
      </c>
      <c r="C24800" s="2">
        <v>35</v>
      </c>
      <c r="D24800" s="2" t="s">
        <v>452</v>
      </c>
      <c r="E24800" s="2"/>
      <c r="F24800" s="2"/>
      <c r="G24800" s="2"/>
      <c r="H24800" s="2"/>
    </row>
    <row r="24801" spans="2:8">
      <c r="B24801" s="2" t="s">
        <v>25250</v>
      </c>
      <c r="C24801" s="2">
        <v>44</v>
      </c>
      <c r="D24801" s="2" t="s">
        <v>452</v>
      </c>
      <c r="E24801" s="2"/>
      <c r="F24801" s="2"/>
      <c r="G24801" s="2"/>
      <c r="H24801" s="2"/>
    </row>
    <row r="24802" spans="2:8">
      <c r="B24802" s="2" t="s">
        <v>25251</v>
      </c>
      <c r="C24802" s="2">
        <v>15</v>
      </c>
      <c r="D24802" s="2" t="s">
        <v>452</v>
      </c>
      <c r="E24802" s="2"/>
      <c r="F24802" s="2"/>
      <c r="G24802" s="2"/>
      <c r="H24802" s="2"/>
    </row>
    <row r="24803" spans="2:8">
      <c r="B24803" s="2" t="s">
        <v>25252</v>
      </c>
      <c r="C24803" s="2">
        <v>41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41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44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25255</v>
      </c>
      <c r="C24806" s="2">
        <v>49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25256</v>
      </c>
      <c r="C24807" s="2">
        <v>44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25257</v>
      </c>
      <c r="C24808" s="2">
        <v>44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25258</v>
      </c>
      <c r="C24809" s="2">
        <v>20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40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25260</v>
      </c>
      <c r="C24811" s="2">
        <v>36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25261</v>
      </c>
      <c r="C24812" s="2">
        <v>11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32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35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25265</v>
      </c>
      <c r="C24816" s="2">
        <v>33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25266</v>
      </c>
      <c r="C24817" s="2">
        <v>48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25267</v>
      </c>
      <c r="C24818" s="2">
        <v>42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25268</v>
      </c>
      <c r="C24819" s="2">
        <v>39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25269</v>
      </c>
      <c r="C24820" s="2">
        <v>40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25270</v>
      </c>
      <c r="C24821" s="2">
        <v>35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25271</v>
      </c>
      <c r="C24822" s="2">
        <v>34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25272</v>
      </c>
      <c r="C24823" s="2">
        <v>35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25273</v>
      </c>
      <c r="C24824" s="2">
        <v>32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25274</v>
      </c>
      <c r="C24825" s="2">
        <v>26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25275</v>
      </c>
      <c r="C24826" s="2">
        <v>30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25276</v>
      </c>
      <c r="C24827" s="2">
        <v>27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25277</v>
      </c>
      <c r="C24828" s="2">
        <v>23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40</v>
      </c>
      <c r="D24829" s="2" t="s">
        <v>452</v>
      </c>
      <c r="E24829" s="2"/>
      <c r="F24829" s="2"/>
      <c r="G24829" s="2"/>
      <c r="H24829" s="2"/>
    </row>
    <row r="24830" spans="2:8">
      <c r="B24830" s="2" t="s">
        <v>25279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24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37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25284</v>
      </c>
      <c r="C24835" s="2">
        <v>39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25285</v>
      </c>
      <c r="C24836" s="2">
        <v>35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25286</v>
      </c>
      <c r="C24837" s="2">
        <v>42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44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27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25289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25290</v>
      </c>
      <c r="C24841" s="2">
        <v>26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25291</v>
      </c>
      <c r="C24842" s="2">
        <v>39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44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51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55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50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27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29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25300</v>
      </c>
      <c r="C24851" s="2">
        <v>39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25301</v>
      </c>
      <c r="C24852" s="2">
        <v>36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25302</v>
      </c>
      <c r="C24853" s="2">
        <v>25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27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36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44</v>
      </c>
      <c r="D24858" s="2" t="s">
        <v>452</v>
      </c>
      <c r="E24858" s="2"/>
      <c r="F24858" s="2"/>
      <c r="G24858" s="2"/>
      <c r="H24858" s="2"/>
    </row>
    <row r="24859" spans="2:8">
      <c r="B24859" s="2" t="s">
        <v>25308</v>
      </c>
      <c r="C24859" s="2">
        <v>46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31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36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34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49</v>
      </c>
      <c r="D24863" s="2" t="s">
        <v>452</v>
      </c>
      <c r="E24863" s="2"/>
      <c r="F24863" s="2"/>
      <c r="G24863" s="2"/>
      <c r="H24863" s="2"/>
    </row>
    <row r="24864" spans="2:8">
      <c r="B24864" s="2" t="s">
        <v>25313</v>
      </c>
      <c r="C24864" s="2">
        <v>53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32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29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34</v>
      </c>
      <c r="D24868" s="2" t="s">
        <v>452</v>
      </c>
      <c r="E24868" s="2"/>
      <c r="F24868" s="2"/>
      <c r="G24868" s="2"/>
      <c r="H24868" s="2"/>
    </row>
    <row r="24869" spans="2:8">
      <c r="B24869" s="2" t="s">
        <v>25318</v>
      </c>
      <c r="C24869" s="2">
        <v>34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25319</v>
      </c>
      <c r="C24870" s="2">
        <v>40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42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38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46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44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39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25325</v>
      </c>
      <c r="C24876" s="2">
        <v>38</v>
      </c>
      <c r="D24876" s="2" t="s">
        <v>452</v>
      </c>
      <c r="E24876" s="2"/>
      <c r="F24876" s="2"/>
      <c r="G24876" s="2"/>
      <c r="H24876" s="2"/>
    </row>
    <row r="24877" spans="2:8">
      <c r="B24877" s="2" t="s">
        <v>25326</v>
      </c>
      <c r="C24877" s="2">
        <v>36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25327</v>
      </c>
      <c r="C24878" s="2">
        <v>39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25328</v>
      </c>
      <c r="C24879" s="2">
        <v>37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37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35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45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36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25333</v>
      </c>
      <c r="C24884" s="2">
        <v>42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25334</v>
      </c>
      <c r="C24885" s="2">
        <v>23</v>
      </c>
      <c r="D24885" s="2" t="s">
        <v>452</v>
      </c>
      <c r="E24885" s="2"/>
      <c r="F24885" s="2"/>
      <c r="G24885" s="2"/>
      <c r="H24885" s="2"/>
    </row>
    <row r="24886" spans="2:8">
      <c r="B24886" s="2" t="s">
        <v>25335</v>
      </c>
      <c r="C24886" s="2">
        <v>17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25336</v>
      </c>
      <c r="C24887" s="2">
        <v>38</v>
      </c>
      <c r="D24887" s="2" t="s">
        <v>452</v>
      </c>
      <c r="E24887" s="2"/>
      <c r="F24887" s="2"/>
      <c r="G24887" s="2"/>
      <c r="H24887" s="2"/>
    </row>
    <row r="24888" spans="2:8">
      <c r="B24888" s="2" t="s">
        <v>25337</v>
      </c>
      <c r="C24888" s="2">
        <v>41</v>
      </c>
      <c r="D24888" s="2" t="s">
        <v>452</v>
      </c>
      <c r="E24888" s="2"/>
      <c r="F24888" s="2"/>
      <c r="G24888" s="2"/>
      <c r="H24888" s="2"/>
    </row>
    <row r="24889" spans="2:8">
      <c r="B24889" s="2" t="s">
        <v>25338</v>
      </c>
      <c r="C24889" s="2">
        <v>42</v>
      </c>
      <c r="D24889" s="2" t="s">
        <v>452</v>
      </c>
      <c r="E24889" s="2"/>
      <c r="F24889" s="2"/>
      <c r="G24889" s="2"/>
      <c r="H24889" s="2"/>
    </row>
    <row r="24890" spans="2:8">
      <c r="B24890" s="2" t="s">
        <v>25339</v>
      </c>
      <c r="C24890" s="2">
        <v>41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36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30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25346</v>
      </c>
      <c r="C24897" s="2">
        <v>27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25347</v>
      </c>
      <c r="C24898" s="2">
        <v>45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25348</v>
      </c>
      <c r="C24899" s="2">
        <v>42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25349</v>
      </c>
      <c r="C24900" s="2">
        <v>45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25350</v>
      </c>
      <c r="C24901" s="2">
        <v>40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25351</v>
      </c>
      <c r="C24902" s="2">
        <v>37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36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39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40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50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52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43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44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45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37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40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43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48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55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52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25366</v>
      </c>
      <c r="C24917" s="2">
        <v>50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25367</v>
      </c>
      <c r="C24918" s="2">
        <v>26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28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47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25371</v>
      </c>
      <c r="C24922" s="2">
        <v>44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25372</v>
      </c>
      <c r="C24923" s="2">
        <v>12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13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12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40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40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36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37</v>
      </c>
      <c r="D24929" s="2" t="s">
        <v>452</v>
      </c>
      <c r="E24929" s="2"/>
      <c r="F24929" s="2"/>
      <c r="G24929" s="2"/>
      <c r="H24929" s="2"/>
    </row>
    <row r="24930" spans="2:8">
      <c r="B24930" s="2" t="s">
        <v>25379</v>
      </c>
      <c r="C24930" s="2">
        <v>38</v>
      </c>
      <c r="D24930" s="2" t="s">
        <v>452</v>
      </c>
      <c r="E24930" s="2"/>
      <c r="F24930" s="2"/>
      <c r="G24930" s="2"/>
      <c r="H24930" s="2"/>
    </row>
    <row r="24931" spans="2:8">
      <c r="B24931" s="2" t="s">
        <v>25380</v>
      </c>
      <c r="C24931" s="2">
        <v>36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47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25382</v>
      </c>
      <c r="C24933" s="2">
        <v>46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25383</v>
      </c>
      <c r="C24934" s="2">
        <v>40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25384</v>
      </c>
      <c r="C24935" s="2">
        <v>38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40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25386</v>
      </c>
      <c r="C24937" s="2">
        <v>41</v>
      </c>
      <c r="D24937" s="2" t="s">
        <v>452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30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31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45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45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32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36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40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37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40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40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42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25402</v>
      </c>
      <c r="C24953" s="2">
        <v>40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35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41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25405</v>
      </c>
      <c r="C24956" s="2">
        <v>49</v>
      </c>
      <c r="D24956" s="2" t="s">
        <v>452</v>
      </c>
      <c r="E24956" s="2"/>
      <c r="F24956" s="2"/>
      <c r="G24956" s="2"/>
      <c r="H24956" s="2"/>
    </row>
    <row r="24957" spans="2:8">
      <c r="B24957" s="2" t="s">
        <v>25406</v>
      </c>
      <c r="C24957" s="2">
        <v>48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25407</v>
      </c>
      <c r="C24958" s="2">
        <v>31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32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33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25411</v>
      </c>
      <c r="C24962" s="2">
        <v>35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33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25413</v>
      </c>
      <c r="C24964" s="2">
        <v>34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25415</v>
      </c>
      <c r="C24966" s="2">
        <v>28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25416</v>
      </c>
      <c r="C24967" s="2">
        <v>45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46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38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40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40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44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25422</v>
      </c>
      <c r="C24973" s="2">
        <v>38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25423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25</v>
      </c>
      <c r="D24975" s="2" t="s">
        <v>452</v>
      </c>
      <c r="E24975" s="2"/>
      <c r="F24975" s="2"/>
      <c r="G24975" s="2"/>
      <c r="H24975" s="2"/>
    </row>
    <row r="24976" spans="2:8">
      <c r="B24976" s="2" t="s">
        <v>25425</v>
      </c>
      <c r="C24976" s="2">
        <v>29</v>
      </c>
      <c r="D24976" s="2" t="s">
        <v>452</v>
      </c>
      <c r="E24976" s="2"/>
      <c r="F24976" s="2"/>
      <c r="G24976" s="2"/>
      <c r="H24976" s="2"/>
    </row>
    <row r="24977" spans="2:8">
      <c r="B24977" s="2" t="s">
        <v>25426</v>
      </c>
      <c r="C24977" s="2">
        <v>28</v>
      </c>
      <c r="D24977" s="2" t="s">
        <v>452</v>
      </c>
      <c r="E24977" s="2"/>
      <c r="F24977" s="2"/>
      <c r="G24977" s="2"/>
      <c r="H24977" s="2"/>
    </row>
    <row r="24978" spans="2:8">
      <c r="B24978" s="2" t="s">
        <v>25427</v>
      </c>
      <c r="C24978" s="2">
        <v>31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31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26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25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24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44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25437</v>
      </c>
      <c r="C24988" s="2">
        <v>45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25438</v>
      </c>
      <c r="C24989" s="2">
        <v>43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25439</v>
      </c>
      <c r="C24990" s="2">
        <v>44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25440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25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25448</v>
      </c>
      <c r="C24999" s="2">
        <v>17</v>
      </c>
      <c r="D24999" s="2" t="s">
        <v>452</v>
      </c>
      <c r="E24999" s="2"/>
      <c r="F24999" s="2"/>
      <c r="G24999" s="2"/>
      <c r="H24999" s="2"/>
    </row>
    <row r="25000" spans="2:8">
      <c r="B25000" s="2" t="s">
        <v>25449</v>
      </c>
      <c r="C25000" s="2">
        <v>6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11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25451</v>
      </c>
      <c r="C25002" s="2">
        <v>11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25452</v>
      </c>
      <c r="C25003" s="2">
        <v>11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25453</v>
      </c>
      <c r="C25004" s="2">
        <v>10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14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15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16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18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16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25459</v>
      </c>
      <c r="C25010" s="2">
        <v>41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25460</v>
      </c>
      <c r="C25011" s="2">
        <v>39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25461</v>
      </c>
      <c r="C25012" s="2">
        <v>32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25462</v>
      </c>
      <c r="C25013" s="2">
        <v>35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37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25464</v>
      </c>
      <c r="C25015" s="2">
        <v>32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42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16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37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25468</v>
      </c>
      <c r="C25019" s="2">
        <v>34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25469</v>
      </c>
      <c r="C25020" s="2">
        <v>11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25471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25472</v>
      </c>
      <c r="C25023" s="2">
        <v>31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25473</v>
      </c>
      <c r="C25024" s="2">
        <v>30</v>
      </c>
      <c r="D25024" s="2" t="s">
        <v>452</v>
      </c>
      <c r="E25024" s="2"/>
      <c r="F25024" s="2"/>
      <c r="G25024" s="2"/>
      <c r="H25024" s="2"/>
    </row>
    <row r="25025" spans="2:8">
      <c r="B25025" s="2" t="s">
        <v>25474</v>
      </c>
      <c r="C25025" s="2">
        <v>25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14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16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17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28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25482</v>
      </c>
      <c r="C25033" s="2">
        <v>37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25483</v>
      </c>
      <c r="C25034" s="2">
        <v>33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25484</v>
      </c>
      <c r="C25035" s="2">
        <v>35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25485</v>
      </c>
      <c r="C25036" s="2">
        <v>34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25486</v>
      </c>
      <c r="C25037" s="2">
        <v>31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33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34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48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25490</v>
      </c>
      <c r="C25041" s="2">
        <v>43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25491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25492</v>
      </c>
      <c r="C25043" s="2">
        <v>34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25493</v>
      </c>
      <c r="C25044" s="2">
        <v>49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46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44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25496</v>
      </c>
      <c r="C25047" s="2">
        <v>46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25497</v>
      </c>
      <c r="C25048" s="2">
        <v>39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25498</v>
      </c>
      <c r="C25049" s="2">
        <v>42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25499</v>
      </c>
      <c r="C25050" s="2">
        <v>47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25500</v>
      </c>
      <c r="C25051" s="2">
        <v>49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25501</v>
      </c>
      <c r="C25052" s="2">
        <v>41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48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49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43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43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25507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47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25510</v>
      </c>
      <c r="C25061" s="2">
        <v>43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35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25512</v>
      </c>
      <c r="C25063" s="2">
        <v>39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45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25514</v>
      </c>
      <c r="C25065" s="2">
        <v>44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25515</v>
      </c>
      <c r="C25066" s="2">
        <v>39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25516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25518</v>
      </c>
      <c r="C25069" s="2">
        <v>51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25519</v>
      </c>
      <c r="C25070" s="2">
        <v>47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25520</v>
      </c>
      <c r="C25071" s="2">
        <v>36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41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49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25523</v>
      </c>
      <c r="C25074" s="2">
        <v>46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25524</v>
      </c>
      <c r="C25075" s="2">
        <v>31</v>
      </c>
      <c r="D25075" s="2" t="s">
        <v>452</v>
      </c>
      <c r="E25075" s="2"/>
      <c r="F25075" s="2"/>
      <c r="G25075" s="2"/>
      <c r="H25075" s="2"/>
    </row>
    <row r="25076" spans="2:8">
      <c r="B25076" s="2" t="s">
        <v>25525</v>
      </c>
      <c r="C25076" s="2">
        <v>35</v>
      </c>
      <c r="D25076" s="2" t="s">
        <v>452</v>
      </c>
      <c r="E25076" s="2"/>
      <c r="F25076" s="2"/>
      <c r="G25076" s="2"/>
      <c r="H25076" s="2"/>
    </row>
    <row r="25077" spans="2:8">
      <c r="B25077" s="2" t="s">
        <v>25526</v>
      </c>
      <c r="C25077" s="2">
        <v>37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31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33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25530</v>
      </c>
      <c r="C25081" s="2">
        <v>40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25531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25532</v>
      </c>
      <c r="C25083" s="2">
        <v>36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29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25536</v>
      </c>
      <c r="C25087" s="2">
        <v>42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43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45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34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36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40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25542</v>
      </c>
      <c r="C25093" s="2">
        <v>40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38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45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25545</v>
      </c>
      <c r="C25096" s="2">
        <v>43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25546</v>
      </c>
      <c r="C25097" s="2">
        <v>32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25547</v>
      </c>
      <c r="C25098" s="2">
        <v>33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33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48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25550</v>
      </c>
      <c r="C25101" s="2">
        <v>46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25552</v>
      </c>
      <c r="C25103" s="2">
        <v>36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25553</v>
      </c>
      <c r="C25104" s="2">
        <v>37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25554</v>
      </c>
      <c r="C25105" s="2">
        <v>11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25555</v>
      </c>
      <c r="C25106" s="2">
        <v>23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36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25557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25558</v>
      </c>
      <c r="C25109" s="2">
        <v>35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25559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25560</v>
      </c>
      <c r="C25111" s="2">
        <v>39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25561</v>
      </c>
      <c r="C25112" s="2">
        <v>38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25563</v>
      </c>
      <c r="C25114" s="2">
        <v>29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25564</v>
      </c>
      <c r="C25115" s="2">
        <v>27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30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32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32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45</v>
      </c>
      <c r="D25119" s="2" t="s">
        <v>452</v>
      </c>
      <c r="E25119" s="2"/>
      <c r="F25119" s="2"/>
      <c r="G25119" s="2"/>
      <c r="H25119" s="2"/>
    </row>
    <row r="25120" spans="2:8">
      <c r="B25120" s="2" t="s">
        <v>25569</v>
      </c>
      <c r="C25120" s="2">
        <v>48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30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29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32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34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37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41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44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43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25578</v>
      </c>
      <c r="C25129" s="2">
        <v>36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39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25582</v>
      </c>
      <c r="C25133" s="2">
        <v>26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25583</v>
      </c>
      <c r="C25134" s="2">
        <v>43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25584</v>
      </c>
      <c r="C25135" s="2">
        <v>42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25586</v>
      </c>
      <c r="C25137" s="2">
        <v>40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36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25589</v>
      </c>
      <c r="C25140" s="2">
        <v>40</v>
      </c>
      <c r="D25140" s="2" t="s">
        <v>452</v>
      </c>
      <c r="E25140" s="2"/>
      <c r="F25140" s="2"/>
      <c r="G25140" s="2"/>
      <c r="H25140" s="2"/>
    </row>
    <row r="25141" spans="2:8">
      <c r="B25141" s="2" t="s">
        <v>25590</v>
      </c>
      <c r="C25141" s="2">
        <v>42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25591</v>
      </c>
      <c r="C25142" s="2">
        <v>44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38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29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25594</v>
      </c>
      <c r="C25145" s="2">
        <v>30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25595</v>
      </c>
      <c r="C25146" s="2">
        <v>31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25596</v>
      </c>
      <c r="C25147" s="2">
        <v>45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46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38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45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47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52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25602</v>
      </c>
      <c r="C25153" s="2">
        <v>44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25603</v>
      </c>
      <c r="C25154" s="2">
        <v>35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39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45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25606</v>
      </c>
      <c r="C25157" s="2">
        <v>53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25607</v>
      </c>
      <c r="C25158" s="2">
        <v>47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25608</v>
      </c>
      <c r="C25159" s="2">
        <v>45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25609</v>
      </c>
      <c r="C25160" s="2">
        <v>42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25610</v>
      </c>
      <c r="C25161" s="2">
        <v>41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25611</v>
      </c>
      <c r="C25162" s="2">
        <v>45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44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25613</v>
      </c>
      <c r="C25164" s="2">
        <v>37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34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30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25616</v>
      </c>
      <c r="C25167" s="2">
        <v>32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25617</v>
      </c>
      <c r="C25168" s="2">
        <v>38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25618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25620</v>
      </c>
      <c r="C25171" s="2">
        <v>25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30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32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32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39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43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25626</v>
      </c>
      <c r="C25177" s="2">
        <v>39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25627</v>
      </c>
      <c r="C25178" s="2">
        <v>34</v>
      </c>
      <c r="D25178" s="2" t="s">
        <v>452</v>
      </c>
      <c r="E25178" s="2"/>
      <c r="F25178" s="2"/>
      <c r="G25178" s="2"/>
      <c r="H25178" s="2"/>
    </row>
    <row r="25179" spans="2:8">
      <c r="B25179" s="2" t="s">
        <v>25628</v>
      </c>
      <c r="C25179" s="2">
        <v>34</v>
      </c>
      <c r="D25179" s="2" t="s">
        <v>452</v>
      </c>
      <c r="E25179" s="2"/>
      <c r="F25179" s="2"/>
      <c r="G25179" s="2"/>
      <c r="H25179" s="2"/>
    </row>
    <row r="25180" spans="2:8">
      <c r="B25180" s="2" t="s">
        <v>25629</v>
      </c>
      <c r="C25180" s="2">
        <v>33</v>
      </c>
      <c r="D25180" s="2" t="s">
        <v>452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32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29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39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39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48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25637</v>
      </c>
      <c r="C25188" s="2">
        <v>45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25638</v>
      </c>
      <c r="C25189" s="2">
        <v>39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41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25640</v>
      </c>
      <c r="C25191" s="2">
        <v>30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25641</v>
      </c>
      <c r="C25192" s="2">
        <v>30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25642</v>
      </c>
      <c r="C25193" s="2">
        <v>29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25643</v>
      </c>
      <c r="C25194" s="2">
        <v>33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25644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28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25646</v>
      </c>
      <c r="C25197" s="2">
        <v>28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31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29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29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34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25651</v>
      </c>
      <c r="C25202" s="2">
        <v>39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38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37</v>
      </c>
      <c r="D25204" s="2" t="s">
        <v>452</v>
      </c>
      <c r="E25204" s="2"/>
      <c r="F25204" s="2"/>
      <c r="G25204" s="2"/>
      <c r="H25204" s="2"/>
    </row>
    <row r="25205" spans="2:8">
      <c r="B25205" s="2" t="s">
        <v>25654</v>
      </c>
      <c r="C25205" s="2">
        <v>36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34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56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43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45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38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25660</v>
      </c>
      <c r="C25211" s="2">
        <v>42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25661</v>
      </c>
      <c r="C25212" s="2">
        <v>39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25662</v>
      </c>
      <c r="C25213" s="2">
        <v>42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25663</v>
      </c>
      <c r="C25214" s="2">
        <v>42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25664</v>
      </c>
      <c r="C25215" s="2">
        <v>53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42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25666</v>
      </c>
      <c r="C25217" s="2">
        <v>43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25667</v>
      </c>
      <c r="C25218" s="2">
        <v>38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25668</v>
      </c>
      <c r="C25219" s="2">
        <v>41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37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37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25672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25673</v>
      </c>
      <c r="C25224" s="2">
        <v>33</v>
      </c>
      <c r="D25224" s="2" t="s">
        <v>452</v>
      </c>
      <c r="E25224" s="2"/>
      <c r="F25224" s="2"/>
      <c r="G25224" s="2"/>
      <c r="H25224" s="2"/>
    </row>
    <row r="25225" spans="2:8">
      <c r="B25225" s="2" t="s">
        <v>25674</v>
      </c>
      <c r="C25225" s="2">
        <v>36</v>
      </c>
      <c r="D25225" s="2" t="s">
        <v>452</v>
      </c>
      <c r="E25225" s="2"/>
      <c r="F25225" s="2"/>
      <c r="G25225" s="2"/>
      <c r="H25225" s="2"/>
    </row>
    <row r="25226" spans="2:8">
      <c r="B25226" s="2" t="s">
        <v>25675</v>
      </c>
      <c r="C25226" s="2">
        <v>37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25676</v>
      </c>
      <c r="C25227" s="2">
        <v>43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25677</v>
      </c>
      <c r="C25228" s="2">
        <v>44</v>
      </c>
      <c r="D25228" s="2" t="s">
        <v>452</v>
      </c>
      <c r="E25228" s="2"/>
      <c r="F25228" s="2"/>
      <c r="G25228" s="2"/>
      <c r="H25228" s="2"/>
    </row>
    <row r="25229" spans="2:8">
      <c r="B25229" s="2" t="s">
        <v>25678</v>
      </c>
      <c r="C25229" s="2">
        <v>29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25679</v>
      </c>
      <c r="C25230" s="2">
        <v>32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25680</v>
      </c>
      <c r="C25231" s="2">
        <v>34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25681</v>
      </c>
      <c r="C25232" s="2">
        <v>19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25682</v>
      </c>
      <c r="C25233" s="2">
        <v>50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33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35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32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35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25688</v>
      </c>
      <c r="C25239" s="2">
        <v>35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25689</v>
      </c>
      <c r="C25240" s="2">
        <v>40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25690</v>
      </c>
      <c r="C25241" s="2">
        <v>37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25691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25692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25693</v>
      </c>
      <c r="C25244" s="2">
        <v>35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25694</v>
      </c>
      <c r="C25245" s="2">
        <v>34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25695</v>
      </c>
      <c r="C25246" s="2">
        <v>28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31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44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47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47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36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35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35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32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35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42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25706</v>
      </c>
      <c r="C25257" s="2">
        <v>41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25707</v>
      </c>
      <c r="C25258" s="2">
        <v>44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25708</v>
      </c>
      <c r="C25259" s="2">
        <v>55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55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25711</v>
      </c>
      <c r="C25262" s="2">
        <v>31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25712</v>
      </c>
      <c r="C25263" s="2">
        <v>35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25713</v>
      </c>
      <c r="C25264" s="2">
        <v>34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55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51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36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32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44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41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25722</v>
      </c>
      <c r="C25273" s="2">
        <v>36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38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39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32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43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25728</v>
      </c>
      <c r="C25279" s="2">
        <v>36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25729</v>
      </c>
      <c r="C25280" s="2">
        <v>34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30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25731</v>
      </c>
      <c r="C25282" s="2">
        <v>35</v>
      </c>
      <c r="D25282" s="2" t="s">
        <v>452</v>
      </c>
      <c r="E25282" s="2"/>
      <c r="F25282" s="2"/>
      <c r="G25282" s="2"/>
      <c r="H25282" s="2"/>
    </row>
    <row r="25283" spans="2:8">
      <c r="B25283" s="2" t="s">
        <v>25732</v>
      </c>
      <c r="C25283" s="2">
        <v>37</v>
      </c>
      <c r="D25283" s="2" t="s">
        <v>452</v>
      </c>
      <c r="E25283" s="2"/>
      <c r="F25283" s="2"/>
      <c r="G25283" s="2"/>
      <c r="H25283" s="2"/>
    </row>
    <row r="25284" spans="2:8">
      <c r="B25284" s="2" t="s">
        <v>25733</v>
      </c>
      <c r="C25284" s="2">
        <v>38</v>
      </c>
      <c r="D25284" s="2" t="s">
        <v>452</v>
      </c>
      <c r="E25284" s="2"/>
      <c r="F25284" s="2"/>
      <c r="G25284" s="2"/>
      <c r="H25284" s="2"/>
    </row>
    <row r="25285" spans="2:8">
      <c r="B25285" s="2" t="s">
        <v>25734</v>
      </c>
      <c r="C25285" s="2">
        <v>39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25735</v>
      </c>
      <c r="C25286" s="2">
        <v>41</v>
      </c>
      <c r="D25286" s="2" t="s">
        <v>452</v>
      </c>
      <c r="E25286" s="2"/>
      <c r="F25286" s="2"/>
      <c r="G25286" s="2"/>
      <c r="H25286" s="2"/>
    </row>
    <row r="25287" spans="2:8">
      <c r="B25287" s="2" t="s">
        <v>25736</v>
      </c>
      <c r="C25287" s="2">
        <v>46</v>
      </c>
      <c r="D25287" s="2" t="s">
        <v>452</v>
      </c>
      <c r="E25287" s="2"/>
      <c r="F25287" s="2"/>
      <c r="G25287" s="2"/>
      <c r="H25287" s="2"/>
    </row>
    <row r="25288" spans="2:8">
      <c r="B25288" s="2" t="s">
        <v>25737</v>
      </c>
      <c r="C25288" s="2">
        <v>28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32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59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44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25741</v>
      </c>
      <c r="C25292" s="2">
        <v>42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38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42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44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25745</v>
      </c>
      <c r="C25296" s="2">
        <v>46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47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25747</v>
      </c>
      <c r="C25298" s="2">
        <v>50</v>
      </c>
      <c r="D25298" s="2" t="s">
        <v>452</v>
      </c>
      <c r="E25298" s="2"/>
      <c r="F25298" s="2"/>
      <c r="G25298" s="2"/>
      <c r="H25298" s="2"/>
    </row>
    <row r="25299" spans="2:8">
      <c r="B25299" s="2" t="s">
        <v>25748</v>
      </c>
      <c r="C25299" s="2">
        <v>33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35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32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25753</v>
      </c>
      <c r="C25304" s="2">
        <v>41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40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25755</v>
      </c>
      <c r="C25306" s="2">
        <v>39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25756</v>
      </c>
      <c r="C25307" s="2">
        <v>40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25757</v>
      </c>
      <c r="C25308" s="2">
        <v>39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25758</v>
      </c>
      <c r="C25309" s="2">
        <v>40</v>
      </c>
      <c r="D25309" s="2" t="s">
        <v>452</v>
      </c>
      <c r="E25309" s="2"/>
      <c r="F25309" s="2"/>
      <c r="G25309" s="2"/>
      <c r="H25309" s="2"/>
    </row>
    <row r="25310" spans="2:8">
      <c r="B25310" s="2" t="s">
        <v>25759</v>
      </c>
      <c r="C25310" s="2">
        <v>42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38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36</v>
      </c>
      <c r="D25312" s="2" t="s">
        <v>452</v>
      </c>
      <c r="E25312" s="2"/>
      <c r="F25312" s="2"/>
      <c r="G25312" s="2"/>
      <c r="H25312" s="2"/>
    </row>
    <row r="25313" spans="2:8">
      <c r="B25313" s="2" t="s">
        <v>25762</v>
      </c>
      <c r="C25313" s="2">
        <v>37</v>
      </c>
      <c r="D25313" s="2" t="s">
        <v>452</v>
      </c>
      <c r="E25313" s="2"/>
      <c r="F25313" s="2"/>
      <c r="G25313" s="2"/>
      <c r="H25313" s="2"/>
    </row>
    <row r="25314" spans="2:8">
      <c r="B25314" s="2" t="s">
        <v>25763</v>
      </c>
      <c r="C25314" s="2">
        <v>53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25764</v>
      </c>
      <c r="C25315" s="2">
        <v>57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25765</v>
      </c>
      <c r="C25316" s="2">
        <v>60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25766</v>
      </c>
      <c r="C25317" s="2">
        <v>42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25768</v>
      </c>
      <c r="C25319" s="2">
        <v>33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25769</v>
      </c>
      <c r="C25320" s="2">
        <v>41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37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39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25773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25774</v>
      </c>
      <c r="C25325" s="2">
        <v>25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25775</v>
      </c>
      <c r="C25326" s="2">
        <v>40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25777</v>
      </c>
      <c r="C25328" s="2">
        <v>41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46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45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47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42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40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45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25784</v>
      </c>
      <c r="C25335" s="2">
        <v>51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53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43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51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52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40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40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42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49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25793</v>
      </c>
      <c r="C25344" s="2">
        <v>38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25794</v>
      </c>
      <c r="C25345" s="2">
        <v>42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25795</v>
      </c>
      <c r="C25346" s="2">
        <v>47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41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36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36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33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54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25801</v>
      </c>
      <c r="C25352" s="2">
        <v>29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29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27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43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48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35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25808</v>
      </c>
      <c r="C25359" s="2">
        <v>38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36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48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25811</v>
      </c>
      <c r="C25362" s="2">
        <v>51</v>
      </c>
      <c r="D25362" s="2" t="s">
        <v>452</v>
      </c>
      <c r="E25362" s="2"/>
      <c r="F25362" s="2"/>
      <c r="G25362" s="2"/>
      <c r="H25362" s="2"/>
    </row>
    <row r="25363" spans="2:8">
      <c r="B25363" s="2" t="s">
        <v>25812</v>
      </c>
      <c r="C25363" s="2">
        <v>50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50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37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25815</v>
      </c>
      <c r="C25366" s="2">
        <v>38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25816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29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50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25820</v>
      </c>
      <c r="C25371" s="2">
        <v>53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25821</v>
      </c>
      <c r="C25372" s="2">
        <v>44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25822</v>
      </c>
      <c r="C25373" s="2">
        <v>39</v>
      </c>
      <c r="D25373" s="2" t="s">
        <v>452</v>
      </c>
      <c r="E25373" s="2"/>
      <c r="F25373" s="2"/>
      <c r="G25373" s="2"/>
      <c r="H25373" s="2"/>
    </row>
    <row r="25374" spans="2:8">
      <c r="B25374" s="2" t="s">
        <v>25823</v>
      </c>
      <c r="C25374" s="2">
        <v>20</v>
      </c>
      <c r="D25374" s="2" t="s">
        <v>452</v>
      </c>
      <c r="E25374" s="2"/>
      <c r="F25374" s="2"/>
      <c r="G25374" s="2"/>
      <c r="H25374" s="2"/>
    </row>
    <row r="25375" spans="2:8">
      <c r="B25375" s="2" t="s">
        <v>25824</v>
      </c>
      <c r="C25375" s="2">
        <v>23</v>
      </c>
      <c r="D25375" s="2" t="s">
        <v>452</v>
      </c>
      <c r="E25375" s="2"/>
      <c r="F25375" s="2"/>
      <c r="G25375" s="2"/>
      <c r="H25375" s="2"/>
    </row>
    <row r="25376" spans="2:8">
      <c r="B25376" s="2" t="s">
        <v>25825</v>
      </c>
      <c r="C25376" s="2">
        <v>24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25826</v>
      </c>
      <c r="C25377" s="2">
        <v>34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25827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29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21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27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32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30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25833</v>
      </c>
      <c r="C25384" s="2">
        <v>32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25834</v>
      </c>
      <c r="C25385" s="2">
        <v>31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25835</v>
      </c>
      <c r="C25386" s="2">
        <v>43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33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42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25841</v>
      </c>
      <c r="C25392" s="2">
        <v>38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25842</v>
      </c>
      <c r="C25393" s="2">
        <v>38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41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41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35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39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57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25848</v>
      </c>
      <c r="C25399" s="2">
        <v>50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25849</v>
      </c>
      <c r="C25400" s="2">
        <v>38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25850</v>
      </c>
      <c r="C25401" s="2">
        <v>38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25851</v>
      </c>
      <c r="C25402" s="2">
        <v>35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25852</v>
      </c>
      <c r="C25403" s="2">
        <v>48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25853</v>
      </c>
      <c r="C25404" s="2">
        <v>40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25854</v>
      </c>
      <c r="C25405" s="2">
        <v>42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37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38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38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38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36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25860</v>
      </c>
      <c r="C25411" s="2">
        <v>32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25861</v>
      </c>
      <c r="C25412" s="2">
        <v>41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25862</v>
      </c>
      <c r="C25413" s="2">
        <v>39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25863</v>
      </c>
      <c r="C25414" s="2">
        <v>35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28</v>
      </c>
      <c r="D25415" s="2" t="s">
        <v>452</v>
      </c>
      <c r="E25415" s="2"/>
      <c r="F25415" s="2"/>
      <c r="G25415" s="2"/>
      <c r="H25415" s="2"/>
    </row>
    <row r="25416" spans="2:8">
      <c r="B25416" s="2" t="s">
        <v>25865</v>
      </c>
      <c r="C25416" s="2">
        <v>32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25866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34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25868</v>
      </c>
      <c r="C25419" s="2">
        <v>33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25869</v>
      </c>
      <c r="C25420" s="2">
        <v>22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25870</v>
      </c>
      <c r="C25421" s="2">
        <v>14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25871</v>
      </c>
      <c r="C25422" s="2">
        <v>14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25872</v>
      </c>
      <c r="C25423" s="2">
        <v>19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25873</v>
      </c>
      <c r="C25424" s="2">
        <v>37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25874</v>
      </c>
      <c r="C25425" s="2">
        <v>35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42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25876</v>
      </c>
      <c r="C25427" s="2">
        <v>20</v>
      </c>
      <c r="D25427" s="2" t="s">
        <v>452</v>
      </c>
      <c r="E25427" s="2"/>
      <c r="F25427" s="2"/>
      <c r="G25427" s="2"/>
      <c r="H25427" s="2"/>
    </row>
    <row r="25428" spans="2:8">
      <c r="B25428" s="2" t="s">
        <v>25877</v>
      </c>
      <c r="C25428" s="2">
        <v>25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452</v>
      </c>
      <c r="E25429" s="2"/>
      <c r="F25429" s="2"/>
      <c r="G25429" s="2"/>
      <c r="H25429" s="2"/>
    </row>
    <row r="25430" spans="2:8">
      <c r="B25430" s="2" t="s">
        <v>25879</v>
      </c>
      <c r="C25430" s="2">
        <v>34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25880</v>
      </c>
      <c r="C25431" s="2">
        <v>37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25881</v>
      </c>
      <c r="C25432" s="2">
        <v>39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35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42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39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25888</v>
      </c>
      <c r="C25439" s="2">
        <v>36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41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42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25891</v>
      </c>
      <c r="C25442" s="2">
        <v>41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25892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25893</v>
      </c>
      <c r="C25444" s="2">
        <v>31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34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62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25898</v>
      </c>
      <c r="C25449" s="2">
        <v>40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25899</v>
      </c>
      <c r="C25450" s="2">
        <v>38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25900</v>
      </c>
      <c r="C25451" s="2">
        <v>58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40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25902</v>
      </c>
      <c r="C25453" s="2">
        <v>36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25903</v>
      </c>
      <c r="C25454" s="2">
        <v>30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25904</v>
      </c>
      <c r="C25455" s="2">
        <v>29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25905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25906</v>
      </c>
      <c r="C25457" s="2">
        <v>43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48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38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43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46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25911</v>
      </c>
      <c r="C25462" s="2">
        <v>44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25912</v>
      </c>
      <c r="C25463" s="2">
        <v>39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25913</v>
      </c>
      <c r="C25464" s="2">
        <v>37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25914</v>
      </c>
      <c r="C25465" s="2">
        <v>45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25915</v>
      </c>
      <c r="C25466" s="2">
        <v>37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25916</v>
      </c>
      <c r="C25467" s="2">
        <v>47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40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39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33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51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48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36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25926</v>
      </c>
      <c r="C25477" s="2">
        <v>32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43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46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25932</v>
      </c>
      <c r="C25483" s="2">
        <v>41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25933</v>
      </c>
      <c r="C25484" s="2">
        <v>36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25934</v>
      </c>
      <c r="C25485" s="2">
        <v>33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25935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25936</v>
      </c>
      <c r="C25487" s="2">
        <v>38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49</v>
      </c>
      <c r="D25488" s="2" t="s">
        <v>452</v>
      </c>
      <c r="E25488" s="2"/>
      <c r="F25488" s="2"/>
      <c r="G25488" s="2"/>
      <c r="H25488" s="2"/>
    </row>
    <row r="25489" spans="2:8">
      <c r="B25489" s="2" t="s">
        <v>25938</v>
      </c>
      <c r="C25489" s="2">
        <v>39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34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45</v>
      </c>
      <c r="D25491" s="2" t="s">
        <v>452</v>
      </c>
      <c r="E25491" s="2"/>
      <c r="F25491" s="2"/>
      <c r="G25491" s="2"/>
      <c r="H25491" s="2"/>
    </row>
    <row r="25492" spans="2:8">
      <c r="B25492" s="2" t="s">
        <v>25941</v>
      </c>
      <c r="C25492" s="2">
        <v>44</v>
      </c>
      <c r="D25492" s="2" t="s">
        <v>452</v>
      </c>
      <c r="E25492" s="2"/>
      <c r="F25492" s="2"/>
      <c r="G25492" s="2"/>
      <c r="H25492" s="2"/>
    </row>
    <row r="25493" spans="2:8">
      <c r="B25493" s="2" t="s">
        <v>25942</v>
      </c>
      <c r="C25493" s="2">
        <v>46</v>
      </c>
      <c r="D25493" s="2" t="s">
        <v>452</v>
      </c>
      <c r="E25493" s="2"/>
      <c r="F25493" s="2"/>
      <c r="G25493" s="2"/>
      <c r="H25493" s="2"/>
    </row>
    <row r="25494" spans="2:8">
      <c r="B25494" s="2" t="s">
        <v>25943</v>
      </c>
      <c r="C25494" s="2">
        <v>41</v>
      </c>
      <c r="D25494" s="2" t="s">
        <v>452</v>
      </c>
      <c r="E25494" s="2"/>
      <c r="F25494" s="2"/>
      <c r="G25494" s="2"/>
      <c r="H25494" s="2"/>
    </row>
    <row r="25495" spans="2:8">
      <c r="B25495" s="2" t="s">
        <v>25944</v>
      </c>
      <c r="C25495" s="2">
        <v>28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33</v>
      </c>
      <c r="D25498" s="2" t="s">
        <v>452</v>
      </c>
      <c r="E25498" s="2"/>
      <c r="F25498" s="2"/>
      <c r="G25498" s="2"/>
      <c r="H25498" s="2"/>
    </row>
    <row r="25499" spans="2:8">
      <c r="B25499" s="2" t="s">
        <v>25948</v>
      </c>
      <c r="C25499" s="2">
        <v>34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25949</v>
      </c>
      <c r="C25500" s="2">
        <v>37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35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41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40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29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28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33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25960</v>
      </c>
      <c r="C25511" s="2">
        <v>40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25961</v>
      </c>
      <c r="C25512" s="2">
        <v>37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25962</v>
      </c>
      <c r="C25513" s="2">
        <v>40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25963</v>
      </c>
      <c r="C25514" s="2">
        <v>36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25964</v>
      </c>
      <c r="C25515" s="2">
        <v>62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63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28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25967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25968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25969</v>
      </c>
      <c r="C25520" s="2">
        <v>42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25970</v>
      </c>
      <c r="C25521" s="2">
        <v>36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25971</v>
      </c>
      <c r="C25522" s="2">
        <v>33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25972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25973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29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43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25976</v>
      </c>
      <c r="C25527" s="2">
        <v>46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25977</v>
      </c>
      <c r="C25528" s="2">
        <v>30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25979</v>
      </c>
      <c r="C25530" s="2">
        <v>30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25980</v>
      </c>
      <c r="C25531" s="2">
        <v>29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25981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15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39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38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34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39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25988</v>
      </c>
      <c r="C25539" s="2">
        <v>42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25989</v>
      </c>
      <c r="C25540" s="2">
        <v>41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39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34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40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41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36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25996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25997</v>
      </c>
      <c r="C25548" s="2">
        <v>32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34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41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26000</v>
      </c>
      <c r="C25551" s="2">
        <v>40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26001</v>
      </c>
      <c r="C25552" s="2">
        <v>42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37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26003</v>
      </c>
      <c r="C25554" s="2">
        <v>38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26004</v>
      </c>
      <c r="C25555" s="2">
        <v>49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52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37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26007</v>
      </c>
      <c r="C25558" s="2">
        <v>39</v>
      </c>
      <c r="D25558" s="2" t="s">
        <v>452</v>
      </c>
      <c r="E25558" s="2"/>
      <c r="F25558" s="2"/>
      <c r="G25558" s="2"/>
      <c r="H25558" s="2"/>
    </row>
    <row r="25559" spans="2:8">
      <c r="B25559" s="2" t="s">
        <v>26008</v>
      </c>
      <c r="C25559" s="2">
        <v>42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40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26010</v>
      </c>
      <c r="C25561" s="2">
        <v>49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26011</v>
      </c>
      <c r="C25562" s="2">
        <v>56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26012</v>
      </c>
      <c r="C25563" s="2">
        <v>46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26013</v>
      </c>
      <c r="C25564" s="2">
        <v>60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40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36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41</v>
      </c>
      <c r="D25568" s="2" t="s">
        <v>452</v>
      </c>
      <c r="E25568" s="2"/>
      <c r="F25568" s="2"/>
      <c r="G25568" s="2"/>
      <c r="H25568" s="2"/>
    </row>
    <row r="25569" spans="2:8">
      <c r="B25569" s="2" t="s">
        <v>26018</v>
      </c>
      <c r="C25569" s="2">
        <v>40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26019</v>
      </c>
      <c r="C25570" s="2">
        <v>24</v>
      </c>
      <c r="D25570" s="2" t="s">
        <v>452</v>
      </c>
      <c r="E25570" s="2"/>
      <c r="F25570" s="2"/>
      <c r="G25570" s="2"/>
      <c r="H25570" s="2"/>
    </row>
    <row r="25571" spans="2:8">
      <c r="B25571" s="2" t="s">
        <v>26020</v>
      </c>
      <c r="C25571" s="2">
        <v>39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40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26022</v>
      </c>
      <c r="C25573" s="2">
        <v>44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26023</v>
      </c>
      <c r="C25574" s="2">
        <v>36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26024</v>
      </c>
      <c r="C25575" s="2">
        <v>39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26025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26026</v>
      </c>
      <c r="C25577" s="2">
        <v>35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26027</v>
      </c>
      <c r="C25578" s="2">
        <v>34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26028</v>
      </c>
      <c r="C25579" s="2">
        <v>31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26029</v>
      </c>
      <c r="C25580" s="2">
        <v>40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43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41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26032</v>
      </c>
      <c r="C25583" s="2">
        <v>32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28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26</v>
      </c>
      <c r="D25586" s="2" t="s">
        <v>452</v>
      </c>
      <c r="E25586" s="2"/>
      <c r="F25586" s="2"/>
      <c r="G25586" s="2"/>
      <c r="H25586" s="2"/>
    </row>
    <row r="25587" spans="2:8">
      <c r="B25587" s="2" t="s">
        <v>26036</v>
      </c>
      <c r="C25587" s="2">
        <v>30</v>
      </c>
      <c r="D25587" s="2" t="s">
        <v>452</v>
      </c>
      <c r="E25587" s="2"/>
      <c r="F25587" s="2"/>
      <c r="G25587" s="2"/>
      <c r="H25587" s="2"/>
    </row>
    <row r="25588" spans="2:8">
      <c r="B25588" s="2" t="s">
        <v>26037</v>
      </c>
      <c r="C25588" s="2">
        <v>30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26038</v>
      </c>
      <c r="C25589" s="2">
        <v>38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36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37</v>
      </c>
      <c r="D25591" s="2" t="s">
        <v>452</v>
      </c>
      <c r="E25591" s="2"/>
      <c r="F25591" s="2"/>
      <c r="G25591" s="2"/>
      <c r="H25591" s="2"/>
    </row>
    <row r="25592" spans="2:8">
      <c r="B25592" s="2" t="s">
        <v>26041</v>
      </c>
      <c r="C25592" s="2">
        <v>34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26042</v>
      </c>
      <c r="C25593" s="2">
        <v>37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26043</v>
      </c>
      <c r="C25594" s="2">
        <v>15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15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15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32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26047</v>
      </c>
      <c r="C25598" s="2">
        <v>35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26048</v>
      </c>
      <c r="C25599" s="2">
        <v>36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35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41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40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46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26054</v>
      </c>
      <c r="C25605" s="2">
        <v>48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26055</v>
      </c>
      <c r="C25606" s="2">
        <v>42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39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26057</v>
      </c>
      <c r="C25608" s="2">
        <v>35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26058</v>
      </c>
      <c r="C25609" s="2">
        <v>35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37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37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44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45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26063</v>
      </c>
      <c r="C25614" s="2">
        <v>42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26064</v>
      </c>
      <c r="C25615" s="2">
        <v>42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26065</v>
      </c>
      <c r="C25616" s="2">
        <v>46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26066</v>
      </c>
      <c r="C25617" s="2">
        <v>41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26067</v>
      </c>
      <c r="C25618" s="2">
        <v>34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26068</v>
      </c>
      <c r="C25619" s="2">
        <v>40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26069</v>
      </c>
      <c r="C25620" s="2">
        <v>38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26070</v>
      </c>
      <c r="C25621" s="2">
        <v>25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26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25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33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35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47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26076</v>
      </c>
      <c r="C25627" s="2">
        <v>44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26077</v>
      </c>
      <c r="C25628" s="2">
        <v>41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48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35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26080</v>
      </c>
      <c r="C25631" s="2">
        <v>36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26081</v>
      </c>
      <c r="C25632" s="2">
        <v>39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39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46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26084</v>
      </c>
      <c r="C25635" s="2">
        <v>40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26085</v>
      </c>
      <c r="C25636" s="2">
        <v>37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26086</v>
      </c>
      <c r="C25637" s="2">
        <v>34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26087</v>
      </c>
      <c r="C25638" s="2">
        <v>35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50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49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35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26091</v>
      </c>
      <c r="C25642" s="2">
        <v>35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26092</v>
      </c>
      <c r="C25643" s="2">
        <v>33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26093</v>
      </c>
      <c r="C25644" s="2">
        <v>44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26094</v>
      </c>
      <c r="C25645" s="2">
        <v>40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26095</v>
      </c>
      <c r="C25646" s="2">
        <v>28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29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29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50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26099</v>
      </c>
      <c r="C25650" s="2">
        <v>48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26100</v>
      </c>
      <c r="C25651" s="2">
        <v>68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26101</v>
      </c>
      <c r="C25652" s="2">
        <v>55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42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26103</v>
      </c>
      <c r="C25654" s="2">
        <v>40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26104</v>
      </c>
      <c r="C25655" s="2">
        <v>36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26105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26106</v>
      </c>
      <c r="C25657" s="2">
        <v>33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26108</v>
      </c>
      <c r="C25659" s="2">
        <v>24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26109</v>
      </c>
      <c r="C25660" s="2">
        <v>29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26110</v>
      </c>
      <c r="C25661" s="2">
        <v>28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26111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26112</v>
      </c>
      <c r="C25663" s="2">
        <v>41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42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50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50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50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26117</v>
      </c>
      <c r="C25668" s="2">
        <v>23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26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34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35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54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26122</v>
      </c>
      <c r="C25673" s="2">
        <v>50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26123</v>
      </c>
      <c r="C25674" s="2">
        <v>56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27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31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53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58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46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51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52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47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47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32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26134</v>
      </c>
      <c r="C25685" s="2">
        <v>33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26136</v>
      </c>
      <c r="C25687" s="2">
        <v>26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31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35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45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47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36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41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26143</v>
      </c>
      <c r="C25694" s="2">
        <v>38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26144</v>
      </c>
      <c r="C25695" s="2">
        <v>39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26145</v>
      </c>
      <c r="C25696" s="2">
        <v>34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26146</v>
      </c>
      <c r="C25697" s="2">
        <v>38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26147</v>
      </c>
      <c r="C25698" s="2">
        <v>53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51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26149</v>
      </c>
      <c r="C25700" s="2">
        <v>40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42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18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17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26154</v>
      </c>
      <c r="C25705" s="2">
        <v>16</v>
      </c>
      <c r="D25705" s="2" t="s">
        <v>452</v>
      </c>
      <c r="E25705" s="2"/>
      <c r="F25705" s="2"/>
      <c r="G25705" s="2"/>
      <c r="H25705" s="2"/>
    </row>
    <row r="25706" spans="2:8">
      <c r="B25706" s="2" t="s">
        <v>26155</v>
      </c>
      <c r="C25706" s="2">
        <v>52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26156</v>
      </c>
      <c r="C25707" s="2">
        <v>52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26157</v>
      </c>
      <c r="C25708" s="2">
        <v>43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26158</v>
      </c>
      <c r="C25709" s="2">
        <v>43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26159</v>
      </c>
      <c r="C25710" s="2">
        <v>38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26160</v>
      </c>
      <c r="C25711" s="2">
        <v>41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26161</v>
      </c>
      <c r="C25712" s="2">
        <v>41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26163</v>
      </c>
      <c r="C25714" s="2">
        <v>38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26164</v>
      </c>
      <c r="C25715" s="2">
        <v>42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26165</v>
      </c>
      <c r="C25716" s="2">
        <v>46</v>
      </c>
      <c r="D25716" s="2" t="s">
        <v>452</v>
      </c>
      <c r="E25716" s="2"/>
      <c r="F25716" s="2"/>
      <c r="G25716" s="2"/>
      <c r="H25716" s="2"/>
    </row>
    <row r="25717" spans="2:8">
      <c r="B25717" s="2" t="s">
        <v>26166</v>
      </c>
      <c r="C25717" s="2">
        <v>30</v>
      </c>
      <c r="D25717" s="2" t="s">
        <v>452</v>
      </c>
      <c r="E25717" s="2"/>
      <c r="F25717" s="2"/>
      <c r="G25717" s="2"/>
      <c r="H25717" s="2"/>
    </row>
    <row r="25718" spans="2:8">
      <c r="B25718" s="2" t="s">
        <v>26167</v>
      </c>
      <c r="C25718" s="2">
        <v>41</v>
      </c>
      <c r="D25718" s="2" t="s">
        <v>452</v>
      </c>
      <c r="E25718" s="2"/>
      <c r="F25718" s="2"/>
      <c r="G25718" s="2"/>
      <c r="H25718" s="2"/>
    </row>
    <row r="25719" spans="2:8">
      <c r="B25719" s="2" t="s">
        <v>26168</v>
      </c>
      <c r="C25719" s="2">
        <v>44</v>
      </c>
      <c r="D25719" s="2" t="s">
        <v>452</v>
      </c>
      <c r="E25719" s="2"/>
      <c r="F25719" s="2"/>
      <c r="G25719" s="2"/>
      <c r="H25719" s="2"/>
    </row>
    <row r="25720" spans="2:8">
      <c r="B25720" s="2" t="s">
        <v>26169</v>
      </c>
      <c r="C25720" s="2">
        <v>62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26170</v>
      </c>
      <c r="C25721" s="2">
        <v>40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26171</v>
      </c>
      <c r="C25722" s="2">
        <v>43</v>
      </c>
      <c r="D25722" s="2" t="s">
        <v>452</v>
      </c>
      <c r="E25722" s="2"/>
      <c r="F25722" s="2"/>
      <c r="G25722" s="2"/>
      <c r="H25722" s="2"/>
    </row>
    <row r="25723" spans="2:8">
      <c r="B25723" s="2" t="s">
        <v>26172</v>
      </c>
      <c r="C25723" s="2">
        <v>55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49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26174</v>
      </c>
      <c r="C25725" s="2">
        <v>29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26175</v>
      </c>
      <c r="C25726" s="2">
        <v>31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26176</v>
      </c>
      <c r="C25727" s="2">
        <v>47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26177</v>
      </c>
      <c r="C25728" s="2">
        <v>44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26178</v>
      </c>
      <c r="C25729" s="2">
        <v>52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26179</v>
      </c>
      <c r="C25730" s="2">
        <v>47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26180</v>
      </c>
      <c r="C25731" s="2">
        <v>53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48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32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34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39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43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41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38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42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41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38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40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39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37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42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40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39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40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40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52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51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40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38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40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42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42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26208</v>
      </c>
      <c r="C25759" s="2">
        <v>18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44</v>
      </c>
      <c r="D25761" s="2" t="s">
        <v>452</v>
      </c>
      <c r="E25761" s="2"/>
      <c r="F25761" s="2"/>
      <c r="G25761" s="2"/>
      <c r="H25761" s="2"/>
    </row>
    <row r="25762" spans="2:8">
      <c r="B25762" s="2" t="s">
        <v>26211</v>
      </c>
      <c r="C25762" s="2">
        <v>44</v>
      </c>
      <c r="D25762" s="2" t="s">
        <v>452</v>
      </c>
      <c r="E25762" s="2"/>
      <c r="F25762" s="2"/>
      <c r="G25762" s="2"/>
      <c r="H25762" s="2"/>
    </row>
    <row r="25763" spans="2:8">
      <c r="B25763" s="2" t="s">
        <v>26212</v>
      </c>
      <c r="C25763" s="2">
        <v>38</v>
      </c>
      <c r="D25763" s="2" t="s">
        <v>452</v>
      </c>
      <c r="E25763" s="2"/>
      <c r="F25763" s="2"/>
      <c r="G25763" s="2"/>
      <c r="H25763" s="2"/>
    </row>
    <row r="25764" spans="2:8">
      <c r="B25764" s="2" t="s">
        <v>26213</v>
      </c>
      <c r="C25764" s="2">
        <v>40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26214</v>
      </c>
      <c r="C25765" s="2">
        <v>42</v>
      </c>
      <c r="D25765" s="2" t="s">
        <v>452</v>
      </c>
      <c r="E25765" s="2"/>
      <c r="F25765" s="2"/>
      <c r="G25765" s="2"/>
      <c r="H25765" s="2"/>
    </row>
    <row r="25766" spans="2:8">
      <c r="B25766" s="2" t="s">
        <v>26215</v>
      </c>
      <c r="C25766" s="2">
        <v>33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26216</v>
      </c>
      <c r="C25767" s="2">
        <v>57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53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44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26219</v>
      </c>
      <c r="C25770" s="2">
        <v>41</v>
      </c>
      <c r="D25770" s="2" t="s">
        <v>452</v>
      </c>
      <c r="E25770" s="2"/>
      <c r="F25770" s="2"/>
      <c r="G25770" s="2"/>
      <c r="H25770" s="2"/>
    </row>
    <row r="25771" spans="2:8">
      <c r="B25771" s="2" t="s">
        <v>26220</v>
      </c>
      <c r="C25771" s="2">
        <v>42</v>
      </c>
      <c r="D25771" s="2" t="s">
        <v>452</v>
      </c>
      <c r="E25771" s="2"/>
      <c r="F25771" s="2"/>
      <c r="G25771" s="2"/>
      <c r="H25771" s="2"/>
    </row>
    <row r="25772" spans="2:8">
      <c r="B25772" s="2" t="s">
        <v>26221</v>
      </c>
      <c r="C25772" s="2">
        <v>36</v>
      </c>
      <c r="D25772" s="2" t="s">
        <v>452</v>
      </c>
      <c r="E25772" s="2"/>
      <c r="F25772" s="2"/>
      <c r="G25772" s="2"/>
      <c r="H25772" s="2"/>
    </row>
    <row r="25773" spans="2:8">
      <c r="B25773" s="2" t="s">
        <v>26222</v>
      </c>
      <c r="C25773" s="2">
        <v>41</v>
      </c>
      <c r="D25773" s="2" t="s">
        <v>452</v>
      </c>
      <c r="E25773" s="2"/>
      <c r="F25773" s="2"/>
      <c r="G25773" s="2"/>
      <c r="H25773" s="2"/>
    </row>
    <row r="25774" spans="2:8">
      <c r="B25774" s="2" t="s">
        <v>26223</v>
      </c>
      <c r="C25774" s="2">
        <v>39</v>
      </c>
      <c r="D25774" s="2" t="s">
        <v>452</v>
      </c>
      <c r="E25774" s="2"/>
      <c r="F25774" s="2"/>
      <c r="G25774" s="2"/>
      <c r="H25774" s="2"/>
    </row>
    <row r="25775" spans="2:8">
      <c r="B25775" s="2" t="s">
        <v>26224</v>
      </c>
      <c r="C25775" s="2">
        <v>36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26225</v>
      </c>
      <c r="C25776" s="2">
        <v>41</v>
      </c>
      <c r="D25776" s="2" t="s">
        <v>452</v>
      </c>
      <c r="E25776" s="2"/>
      <c r="F25776" s="2"/>
      <c r="G25776" s="2"/>
      <c r="H25776" s="2"/>
    </row>
    <row r="25777" spans="2:8">
      <c r="B25777" s="2" t="s">
        <v>26226</v>
      </c>
      <c r="C25777" s="2">
        <v>41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26227</v>
      </c>
      <c r="C25778" s="2">
        <v>45</v>
      </c>
      <c r="D25778" s="2" t="s">
        <v>452</v>
      </c>
      <c r="E25778" s="2"/>
      <c r="F25778" s="2"/>
      <c r="G25778" s="2"/>
      <c r="H25778" s="2"/>
    </row>
    <row r="25779" spans="2:8">
      <c r="B25779" s="2" t="s">
        <v>26228</v>
      </c>
      <c r="C25779" s="2">
        <v>47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48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41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26231</v>
      </c>
      <c r="C25782" s="2">
        <v>43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26232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26233</v>
      </c>
      <c r="C25784" s="2">
        <v>41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26234</v>
      </c>
      <c r="C25785" s="2">
        <v>38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26235</v>
      </c>
      <c r="C25786" s="2">
        <v>40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48</v>
      </c>
      <c r="D25787" s="2" t="s">
        <v>452</v>
      </c>
      <c r="E25787" s="2"/>
      <c r="F25787" s="2"/>
      <c r="G25787" s="2"/>
      <c r="H25787" s="2"/>
    </row>
    <row r="25788" spans="2:8">
      <c r="B25788" s="2" t="s">
        <v>26237</v>
      </c>
      <c r="C25788" s="2">
        <v>40</v>
      </c>
      <c r="D25788" s="2" t="s">
        <v>452</v>
      </c>
      <c r="E25788" s="2"/>
      <c r="F25788" s="2"/>
      <c r="G25788" s="2"/>
      <c r="H25788" s="2"/>
    </row>
    <row r="25789" spans="2:8">
      <c r="B25789" s="2" t="s">
        <v>26238</v>
      </c>
      <c r="C25789" s="2">
        <v>44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50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26240</v>
      </c>
      <c r="C25791" s="2">
        <v>43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46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26242</v>
      </c>
      <c r="C25793" s="2">
        <v>48</v>
      </c>
      <c r="D25793" s="2" t="s">
        <v>452</v>
      </c>
      <c r="E25793" s="2"/>
      <c r="F25793" s="2"/>
      <c r="G25793" s="2"/>
      <c r="H25793" s="2"/>
    </row>
    <row r="25794" spans="2:8">
      <c r="B25794" s="2" t="s">
        <v>26243</v>
      </c>
      <c r="C25794" s="2">
        <v>52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42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48</v>
      </c>
      <c r="D25796" s="2" t="s">
        <v>452</v>
      </c>
      <c r="E25796" s="2"/>
      <c r="F25796" s="2"/>
      <c r="G25796" s="2"/>
      <c r="H25796" s="2"/>
    </row>
    <row r="25797" spans="2:8">
      <c r="B25797" s="2" t="s">
        <v>26246</v>
      </c>
      <c r="C25797" s="2">
        <v>38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41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30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26250</v>
      </c>
      <c r="C25801" s="2">
        <v>33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26251</v>
      </c>
      <c r="C25802" s="2">
        <v>43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26252</v>
      </c>
      <c r="C25803" s="2">
        <v>46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26253</v>
      </c>
      <c r="C25804" s="2">
        <v>48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47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33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26256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26257</v>
      </c>
      <c r="C25808" s="2">
        <v>37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41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44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39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41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26262</v>
      </c>
      <c r="C25813" s="2">
        <v>39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26263</v>
      </c>
      <c r="C25814" s="2">
        <v>40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26264</v>
      </c>
      <c r="C25815" s="2">
        <v>44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26265</v>
      </c>
      <c r="C25816" s="2">
        <v>49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26266</v>
      </c>
      <c r="C25817" s="2">
        <v>51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26267</v>
      </c>
      <c r="C25818" s="2">
        <v>50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26269</v>
      </c>
      <c r="C25820" s="2">
        <v>33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26270</v>
      </c>
      <c r="C25821" s="2">
        <v>35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26271</v>
      </c>
      <c r="C25822" s="2">
        <v>32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26272</v>
      </c>
      <c r="C25823" s="2">
        <v>35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26273</v>
      </c>
      <c r="C25824" s="2">
        <v>47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26274</v>
      </c>
      <c r="C25825" s="2">
        <v>42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26275</v>
      </c>
      <c r="C25826" s="2">
        <v>40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41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40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26279</v>
      </c>
      <c r="C25830" s="2">
        <v>42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40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43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44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34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39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26285</v>
      </c>
      <c r="C25836" s="2">
        <v>35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35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54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26289</v>
      </c>
      <c r="C25840" s="2">
        <v>57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26290</v>
      </c>
      <c r="C25841" s="2">
        <v>38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26291</v>
      </c>
      <c r="C25842" s="2">
        <v>43</v>
      </c>
      <c r="D25842" s="2" t="s">
        <v>452</v>
      </c>
      <c r="E25842" s="2"/>
      <c r="F25842" s="2"/>
      <c r="G25842" s="2"/>
      <c r="H25842" s="2"/>
    </row>
    <row r="25843" spans="2:8">
      <c r="B25843" s="2" t="s">
        <v>26292</v>
      </c>
      <c r="C25843" s="2">
        <v>42</v>
      </c>
      <c r="D25843" s="2" t="s">
        <v>452</v>
      </c>
      <c r="E25843" s="2"/>
      <c r="F25843" s="2"/>
      <c r="G25843" s="2"/>
      <c r="H25843" s="2"/>
    </row>
    <row r="25844" spans="2:8">
      <c r="B25844" s="2" t="s">
        <v>26293</v>
      </c>
      <c r="C25844" s="2">
        <v>45</v>
      </c>
      <c r="D25844" s="2" t="s">
        <v>452</v>
      </c>
      <c r="E25844" s="2"/>
      <c r="F25844" s="2"/>
      <c r="G25844" s="2"/>
      <c r="H25844" s="2"/>
    </row>
    <row r="25845" spans="2:8">
      <c r="B25845" s="2" t="s">
        <v>26294</v>
      </c>
      <c r="C25845" s="2">
        <v>41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26295</v>
      </c>
      <c r="C25846" s="2">
        <v>43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26296</v>
      </c>
      <c r="C25847" s="2">
        <v>43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26297</v>
      </c>
      <c r="C25848" s="2">
        <v>44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26298</v>
      </c>
      <c r="C25849" s="2">
        <v>45</v>
      </c>
      <c r="D25849" s="2" t="s">
        <v>452</v>
      </c>
      <c r="E25849" s="2"/>
      <c r="F25849" s="2"/>
      <c r="G25849" s="2"/>
      <c r="H25849" s="2"/>
    </row>
    <row r="25850" spans="2:8">
      <c r="B25850" s="2" t="s">
        <v>26299</v>
      </c>
      <c r="C25850" s="2">
        <v>45</v>
      </c>
      <c r="D25850" s="2" t="s">
        <v>452</v>
      </c>
      <c r="E25850" s="2"/>
      <c r="F25850" s="2"/>
      <c r="G25850" s="2"/>
      <c r="H25850" s="2"/>
    </row>
    <row r="25851" spans="2:8">
      <c r="B25851" s="2" t="s">
        <v>26300</v>
      </c>
      <c r="C25851" s="2">
        <v>44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40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37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33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33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53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53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34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39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39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26311</v>
      </c>
      <c r="C25862" s="2">
        <v>37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26312</v>
      </c>
      <c r="C25863" s="2">
        <v>35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39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39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46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40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49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26318</v>
      </c>
      <c r="C25869" s="2">
        <v>51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26319</v>
      </c>
      <c r="C25870" s="2">
        <v>48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46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56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50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34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26324</v>
      </c>
      <c r="C25875" s="2">
        <v>39</v>
      </c>
      <c r="D25875" s="2" t="s">
        <v>452</v>
      </c>
      <c r="E25875" s="2"/>
      <c r="F25875" s="2"/>
      <c r="G25875" s="2"/>
      <c r="H25875" s="2"/>
    </row>
    <row r="25876" spans="2:8">
      <c r="B25876" s="2" t="s">
        <v>26325</v>
      </c>
      <c r="C25876" s="2">
        <v>41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26326</v>
      </c>
      <c r="C25877" s="2">
        <v>34</v>
      </c>
      <c r="D25877" s="2" t="s">
        <v>452</v>
      </c>
      <c r="E25877" s="2"/>
      <c r="F25877" s="2"/>
      <c r="G25877" s="2"/>
      <c r="H25877" s="2"/>
    </row>
    <row r="25878" spans="2:8">
      <c r="B25878" s="2" t="s">
        <v>26327</v>
      </c>
      <c r="C25878" s="2">
        <v>39</v>
      </c>
      <c r="D25878" s="2" t="s">
        <v>452</v>
      </c>
      <c r="E25878" s="2"/>
      <c r="F25878" s="2"/>
      <c r="G25878" s="2"/>
      <c r="H25878" s="2"/>
    </row>
    <row r="25879" spans="2:8">
      <c r="B25879" s="2" t="s">
        <v>26328</v>
      </c>
      <c r="C25879" s="2">
        <v>41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47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26330</v>
      </c>
      <c r="C25881" s="2">
        <v>46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26331</v>
      </c>
      <c r="C25882" s="2">
        <v>27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29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31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26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38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39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35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41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26339</v>
      </c>
      <c r="C25890" s="2">
        <v>35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38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33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34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43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39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42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44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23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26348</v>
      </c>
      <c r="C25899" s="2">
        <v>38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41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49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48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40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37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26355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26356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26357</v>
      </c>
      <c r="C25908" s="2">
        <v>25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26358</v>
      </c>
      <c r="C25909" s="2">
        <v>34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35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32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35</v>
      </c>
      <c r="D25913" s="2" t="s">
        <v>452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26364</v>
      </c>
      <c r="C25915" s="2">
        <v>29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26365</v>
      </c>
      <c r="C25916" s="2">
        <v>40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26366</v>
      </c>
      <c r="C25917" s="2">
        <v>46</v>
      </c>
      <c r="D25917" s="2" t="s">
        <v>452</v>
      </c>
      <c r="E25917" s="2"/>
      <c r="F25917" s="2"/>
      <c r="G25917" s="2"/>
      <c r="H25917" s="2"/>
    </row>
    <row r="25918" spans="2:8">
      <c r="B25918" s="2" t="s">
        <v>26367</v>
      </c>
      <c r="C25918" s="2">
        <v>43</v>
      </c>
      <c r="D25918" s="2" t="s">
        <v>452</v>
      </c>
      <c r="E25918" s="2"/>
      <c r="F25918" s="2"/>
      <c r="G25918" s="2"/>
      <c r="H25918" s="2"/>
    </row>
    <row r="25919" spans="2:8">
      <c r="B25919" s="2" t="s">
        <v>26368</v>
      </c>
      <c r="C25919" s="2">
        <v>53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40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39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39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36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38</v>
      </c>
      <c r="D25924" s="2" t="s">
        <v>452</v>
      </c>
      <c r="E25924" s="2"/>
      <c r="F25924" s="2"/>
      <c r="G25924" s="2"/>
      <c r="H25924" s="2"/>
    </row>
    <row r="25925" spans="2:8">
      <c r="B25925" s="2" t="s">
        <v>26374</v>
      </c>
      <c r="C25925" s="2">
        <v>44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26375</v>
      </c>
      <c r="C25926" s="2">
        <v>43</v>
      </c>
      <c r="D25926" s="2" t="s">
        <v>452</v>
      </c>
      <c r="E25926" s="2"/>
      <c r="F25926" s="2"/>
      <c r="G25926" s="2"/>
      <c r="H25926" s="2"/>
    </row>
    <row r="25927" spans="2:8">
      <c r="B25927" s="2" t="s">
        <v>26376</v>
      </c>
      <c r="C25927" s="2">
        <v>29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31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33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40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26381</v>
      </c>
      <c r="C25932" s="2">
        <v>37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26382</v>
      </c>
      <c r="C25933" s="2">
        <v>33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26383</v>
      </c>
      <c r="C25934" s="2">
        <v>44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44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55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51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50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26388</v>
      </c>
      <c r="C25939" s="2">
        <v>52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44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47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45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50</v>
      </c>
      <c r="D25943" s="2" t="s">
        <v>452</v>
      </c>
      <c r="E25943" s="2"/>
      <c r="F25943" s="2"/>
      <c r="G25943" s="2"/>
      <c r="H25943" s="2"/>
    </row>
    <row r="25944" spans="2:8">
      <c r="B25944" s="2" t="s">
        <v>26393</v>
      </c>
      <c r="C25944" s="2">
        <v>50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46</v>
      </c>
      <c r="D25945" s="2" t="s">
        <v>452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452</v>
      </c>
      <c r="E25946" s="2"/>
      <c r="F25946" s="2"/>
      <c r="G25946" s="2"/>
      <c r="H25946" s="2"/>
    </row>
    <row r="25947" spans="2:8">
      <c r="B25947" s="2" t="s">
        <v>26396</v>
      </c>
      <c r="C25947" s="2">
        <v>35</v>
      </c>
      <c r="D25947" s="2" t="s">
        <v>452</v>
      </c>
      <c r="E25947" s="2"/>
      <c r="F25947" s="2"/>
      <c r="G25947" s="2"/>
      <c r="H25947" s="2"/>
    </row>
    <row r="25948" spans="2:8">
      <c r="B25948" s="2" t="s">
        <v>26397</v>
      </c>
      <c r="C25948" s="2">
        <v>35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26398</v>
      </c>
      <c r="C25949" s="2">
        <v>32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26399</v>
      </c>
      <c r="C25950" s="2">
        <v>49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44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42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45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38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41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44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37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26407</v>
      </c>
      <c r="C25958" s="2">
        <v>38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26408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26409</v>
      </c>
      <c r="C25960" s="2">
        <v>37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40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26411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26412</v>
      </c>
      <c r="C25963" s="2">
        <v>43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48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34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36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33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41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44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34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37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34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40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45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40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42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35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42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41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26431</v>
      </c>
      <c r="C25982" s="2">
        <v>31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26433</v>
      </c>
      <c r="C25984" s="2">
        <v>37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45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45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29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26437</v>
      </c>
      <c r="C25988" s="2">
        <v>31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26439</v>
      </c>
      <c r="C25990" s="2">
        <v>39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38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26442</v>
      </c>
      <c r="C25993" s="2">
        <v>51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26443</v>
      </c>
      <c r="C25994" s="2">
        <v>48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26444</v>
      </c>
      <c r="C25995" s="2">
        <v>45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49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43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46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35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39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36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26451</v>
      </c>
      <c r="C26002" s="2">
        <v>35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26452</v>
      </c>
      <c r="C26003" s="2">
        <v>33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26453</v>
      </c>
      <c r="C26004" s="2">
        <v>39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26454</v>
      </c>
      <c r="C26005" s="2">
        <v>42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26455</v>
      </c>
      <c r="C26006" s="2">
        <v>43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26456</v>
      </c>
      <c r="C26007" s="2">
        <v>41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26457</v>
      </c>
      <c r="C26008" s="2">
        <v>32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18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26459</v>
      </c>
      <c r="C26010" s="2">
        <v>14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10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49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26462</v>
      </c>
      <c r="C26013" s="2">
        <v>44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26463</v>
      </c>
      <c r="C26014" s="2">
        <v>32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53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56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51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40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43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41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41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22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42</v>
      </c>
      <c r="D26025" s="2" t="s">
        <v>452</v>
      </c>
      <c r="E26025" s="2"/>
      <c r="F26025" s="2"/>
      <c r="G26025" s="2"/>
      <c r="H26025" s="2"/>
    </row>
    <row r="26026" spans="2:8">
      <c r="B26026" s="2" t="s">
        <v>26475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30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35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26480</v>
      </c>
      <c r="C26031" s="2">
        <v>35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26481</v>
      </c>
      <c r="C26032" s="2">
        <v>34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26482</v>
      </c>
      <c r="C26033" s="2">
        <v>30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26484</v>
      </c>
      <c r="C26035" s="2">
        <v>31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26485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26486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26487</v>
      </c>
      <c r="C26038" s="2">
        <v>50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53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49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52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52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49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40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26494</v>
      </c>
      <c r="C26045" s="2">
        <v>38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26495</v>
      </c>
      <c r="C26046" s="2">
        <v>42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39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38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26498</v>
      </c>
      <c r="C26049" s="2">
        <v>37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26499</v>
      </c>
      <c r="C26050" s="2">
        <v>35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26500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26501</v>
      </c>
      <c r="C26052" s="2">
        <v>32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26502</v>
      </c>
      <c r="C26053" s="2">
        <v>34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35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35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38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37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26507</v>
      </c>
      <c r="C26058" s="2">
        <v>38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26508</v>
      </c>
      <c r="C26059" s="2">
        <v>37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26509</v>
      </c>
      <c r="C26060" s="2">
        <v>43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26510</v>
      </c>
      <c r="C26061" s="2">
        <v>50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26511</v>
      </c>
      <c r="C26062" s="2">
        <v>36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26512</v>
      </c>
      <c r="C26063" s="2">
        <v>39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29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26514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26515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26516</v>
      </c>
      <c r="C26067" s="2">
        <v>38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39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51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54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26520</v>
      </c>
      <c r="C26071" s="2">
        <v>37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26521</v>
      </c>
      <c r="C26072" s="2">
        <v>37</v>
      </c>
      <c r="D26072" s="2" t="s">
        <v>452</v>
      </c>
      <c r="E26072" s="2"/>
      <c r="F26072" s="2"/>
      <c r="G26072" s="2"/>
      <c r="H26072" s="2"/>
    </row>
    <row r="26073" spans="2:8">
      <c r="B26073" s="2" t="s">
        <v>26522</v>
      </c>
      <c r="C26073" s="2">
        <v>32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37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37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26525</v>
      </c>
      <c r="C26076" s="2">
        <v>45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32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26527</v>
      </c>
      <c r="C26078" s="2">
        <v>33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26528</v>
      </c>
      <c r="C26079" s="2">
        <v>37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26530</v>
      </c>
      <c r="C26081" s="2">
        <v>35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37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37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33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41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26535</v>
      </c>
      <c r="C26086" s="2">
        <v>38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26536</v>
      </c>
      <c r="C26087" s="2">
        <v>14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44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50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50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44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43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38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26544</v>
      </c>
      <c r="C26095" s="2">
        <v>39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26545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26546</v>
      </c>
      <c r="C26097" s="2">
        <v>29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31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30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49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49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43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46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45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43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45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26556</v>
      </c>
      <c r="C26107" s="2">
        <v>45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26557</v>
      </c>
      <c r="C26108" s="2">
        <v>36</v>
      </c>
      <c r="D26108" s="2" t="s">
        <v>452</v>
      </c>
      <c r="E26108" s="2"/>
      <c r="F26108" s="2"/>
      <c r="G26108" s="2"/>
      <c r="H26108" s="2"/>
    </row>
    <row r="26109" spans="2:8">
      <c r="B26109" s="2" t="s">
        <v>26558</v>
      </c>
      <c r="C26109" s="2">
        <v>43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26559</v>
      </c>
      <c r="C26110" s="2">
        <v>40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26560</v>
      </c>
      <c r="C26111" s="2">
        <v>44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26561</v>
      </c>
      <c r="C26112" s="2">
        <v>40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26562</v>
      </c>
      <c r="C26113" s="2">
        <v>39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38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49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26565</v>
      </c>
      <c r="C26116" s="2">
        <v>36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26566</v>
      </c>
      <c r="C26117" s="2">
        <v>40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26567</v>
      </c>
      <c r="C26118" s="2">
        <v>42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26568</v>
      </c>
      <c r="C26119" s="2">
        <v>36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36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36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38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31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57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55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26575</v>
      </c>
      <c r="C26126" s="2">
        <v>48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26576</v>
      </c>
      <c r="C26127" s="2">
        <v>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31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26578</v>
      </c>
      <c r="C26129" s="2">
        <v>33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51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51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31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34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36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40</v>
      </c>
      <c r="D26135" s="2" t="s">
        <v>452</v>
      </c>
      <c r="E26135" s="2"/>
      <c r="F26135" s="2"/>
      <c r="G26135" s="2"/>
      <c r="H26135" s="2"/>
    </row>
    <row r="26136" spans="2:8">
      <c r="B26136" s="2" t="s">
        <v>26585</v>
      </c>
      <c r="C26136" s="2">
        <v>41</v>
      </c>
      <c r="D26136" s="2" t="s">
        <v>452</v>
      </c>
      <c r="E26136" s="2"/>
      <c r="F26136" s="2"/>
      <c r="G26136" s="2"/>
      <c r="H26136" s="2"/>
    </row>
    <row r="26137" spans="2:8">
      <c r="B26137" s="2" t="s">
        <v>26586</v>
      </c>
      <c r="C26137" s="2">
        <v>32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34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35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34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35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42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26593</v>
      </c>
      <c r="C26144" s="2">
        <v>41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32</v>
      </c>
      <c r="D26145" s="2" t="s">
        <v>452</v>
      </c>
      <c r="E26145" s="2"/>
      <c r="F26145" s="2"/>
      <c r="G26145" s="2"/>
      <c r="H26145" s="2"/>
    </row>
    <row r="26146" spans="2:8">
      <c r="B26146" s="2" t="s">
        <v>26595</v>
      </c>
      <c r="C26146" s="2">
        <v>34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26596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38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43</v>
      </c>
      <c r="D26150" s="2" t="s">
        <v>452</v>
      </c>
      <c r="E26150" s="2"/>
      <c r="F26150" s="2"/>
      <c r="G26150" s="2"/>
      <c r="H26150" s="2"/>
    </row>
    <row r="26151" spans="2:8">
      <c r="B26151" s="2" t="s">
        <v>26600</v>
      </c>
      <c r="C26151" s="2">
        <v>42</v>
      </c>
      <c r="D26151" s="2" t="s">
        <v>452</v>
      </c>
      <c r="E26151" s="2"/>
      <c r="F26151" s="2"/>
      <c r="G26151" s="2"/>
      <c r="H26151" s="2"/>
    </row>
    <row r="26152" spans="2:8">
      <c r="B26152" s="2" t="s">
        <v>26601</v>
      </c>
      <c r="C26152" s="2">
        <v>39</v>
      </c>
      <c r="D26152" s="2" t="s">
        <v>452</v>
      </c>
      <c r="E26152" s="2"/>
      <c r="F26152" s="2"/>
      <c r="G26152" s="2"/>
      <c r="H26152" s="2"/>
    </row>
    <row r="26153" spans="2:8">
      <c r="B26153" s="2" t="s">
        <v>26602</v>
      </c>
      <c r="C26153" s="2">
        <v>43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41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39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41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31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27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29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33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40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41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36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26616</v>
      </c>
      <c r="C26167" s="2">
        <v>38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26617</v>
      </c>
      <c r="C26168" s="2">
        <v>36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26618</v>
      </c>
      <c r="C26169" s="2">
        <v>44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26619</v>
      </c>
      <c r="C26170" s="2">
        <v>39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26620</v>
      </c>
      <c r="C26171" s="2">
        <v>35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26621</v>
      </c>
      <c r="C26172" s="2">
        <v>37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26622</v>
      </c>
      <c r="C26173" s="2">
        <v>39</v>
      </c>
      <c r="D26173" s="2" t="s">
        <v>452</v>
      </c>
      <c r="E26173" s="2"/>
      <c r="F26173" s="2"/>
      <c r="G26173" s="2"/>
      <c r="H26173" s="2"/>
    </row>
    <row r="26174" spans="2:8">
      <c r="B26174" s="2" t="s">
        <v>26623</v>
      </c>
      <c r="C26174" s="2">
        <v>42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26624</v>
      </c>
      <c r="C26175" s="2">
        <v>37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26625</v>
      </c>
      <c r="C26176" s="2">
        <v>33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26629</v>
      </c>
      <c r="C26180" s="2">
        <v>39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26630</v>
      </c>
      <c r="C26181" s="2">
        <v>35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26631</v>
      </c>
      <c r="C26182" s="2">
        <v>38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26632</v>
      </c>
      <c r="C26183" s="2">
        <v>37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26633</v>
      </c>
      <c r="C26184" s="2">
        <v>36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26634</v>
      </c>
      <c r="C26185" s="2">
        <v>36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41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43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41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36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36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36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35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35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30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32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32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32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31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45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26649</v>
      </c>
      <c r="C26200" s="2">
        <v>43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26650</v>
      </c>
      <c r="C26201" s="2">
        <v>33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33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32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31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48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34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35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29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29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31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35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35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44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43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42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26665</v>
      </c>
      <c r="C26216" s="2">
        <v>38</v>
      </c>
      <c r="D26216" s="2" t="s">
        <v>452</v>
      </c>
      <c r="E26216" s="2"/>
      <c r="F26216" s="2"/>
      <c r="G26216" s="2"/>
      <c r="H26216" s="2"/>
    </row>
    <row r="26217" spans="2:8">
      <c r="B26217" s="2" t="s">
        <v>26666</v>
      </c>
      <c r="C26217" s="2">
        <v>38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26667</v>
      </c>
      <c r="C26218" s="2">
        <v>36</v>
      </c>
      <c r="D26218" s="2" t="s">
        <v>452</v>
      </c>
      <c r="E26218" s="2"/>
      <c r="F26218" s="2"/>
      <c r="G26218" s="2"/>
      <c r="H26218" s="2"/>
    </row>
    <row r="26219" spans="2:8">
      <c r="B26219" s="2" t="s">
        <v>26668</v>
      </c>
      <c r="C26219" s="2">
        <v>44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47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43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35</v>
      </c>
      <c r="D26222" s="2" t="s">
        <v>452</v>
      </c>
      <c r="E26222" s="2"/>
      <c r="F26222" s="2"/>
      <c r="G26222" s="2"/>
      <c r="H26222" s="2"/>
    </row>
    <row r="26223" spans="2:8">
      <c r="B26223" s="2" t="s">
        <v>26672</v>
      </c>
      <c r="C26223" s="2">
        <v>36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26673</v>
      </c>
      <c r="C26224" s="2">
        <v>35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26674</v>
      </c>
      <c r="C26225" s="2">
        <v>36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26675</v>
      </c>
      <c r="C26226" s="2">
        <v>36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26676</v>
      </c>
      <c r="C26227" s="2">
        <v>42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26677</v>
      </c>
      <c r="C26228" s="2">
        <v>41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41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26681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15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37</v>
      </c>
      <c r="D26234" s="2" t="s">
        <v>452</v>
      </c>
      <c r="E26234" s="2"/>
      <c r="F26234" s="2"/>
      <c r="G26234" s="2"/>
      <c r="H26234" s="2"/>
    </row>
    <row r="26235" spans="2:8">
      <c r="B26235" s="2" t="s">
        <v>26684</v>
      </c>
      <c r="C26235" s="2">
        <v>42</v>
      </c>
      <c r="D26235" s="2" t="s">
        <v>452</v>
      </c>
      <c r="E26235" s="2"/>
      <c r="F26235" s="2"/>
      <c r="G26235" s="2"/>
      <c r="H26235" s="2"/>
    </row>
    <row r="26236" spans="2:8">
      <c r="B26236" s="2" t="s">
        <v>26685</v>
      </c>
      <c r="C26236" s="2">
        <v>42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26686</v>
      </c>
      <c r="C26237" s="2">
        <v>32</v>
      </c>
      <c r="D26237" s="2" t="s">
        <v>452</v>
      </c>
      <c r="E26237" s="2"/>
      <c r="F26237" s="2"/>
      <c r="G26237" s="2"/>
      <c r="H26237" s="2"/>
    </row>
    <row r="26238" spans="2:8">
      <c r="B26238" s="2" t="s">
        <v>26687</v>
      </c>
      <c r="C26238" s="2">
        <v>34</v>
      </c>
      <c r="D26238" s="2" t="s">
        <v>452</v>
      </c>
      <c r="E26238" s="2"/>
      <c r="F26238" s="2"/>
      <c r="G26238" s="2"/>
      <c r="H26238" s="2"/>
    </row>
    <row r="26239" spans="2:8">
      <c r="B26239" s="2" t="s">
        <v>26688</v>
      </c>
      <c r="C26239" s="2">
        <v>29</v>
      </c>
      <c r="D26239" s="2" t="s">
        <v>452</v>
      </c>
      <c r="E26239" s="2"/>
      <c r="F26239" s="2"/>
      <c r="G26239" s="2"/>
      <c r="H26239" s="2"/>
    </row>
    <row r="26240" spans="2:8">
      <c r="B26240" s="2" t="s">
        <v>26689</v>
      </c>
      <c r="C26240" s="2">
        <v>39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41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33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26692</v>
      </c>
      <c r="C26243" s="2">
        <v>36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26693</v>
      </c>
      <c r="C26244" s="2">
        <v>33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26694</v>
      </c>
      <c r="C26245" s="2">
        <v>33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35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26696</v>
      </c>
      <c r="C26247" s="2">
        <v>35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26697</v>
      </c>
      <c r="C26248" s="2">
        <v>37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26698</v>
      </c>
      <c r="C26249" s="2">
        <v>35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26699</v>
      </c>
      <c r="C26250" s="2">
        <v>31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26700</v>
      </c>
      <c r="C26251" s="2">
        <v>33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26702</v>
      </c>
      <c r="C26253" s="2">
        <v>23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25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28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27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24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26707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26708</v>
      </c>
      <c r="C26259" s="2">
        <v>42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42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44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39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42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43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43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43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38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40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33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26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27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27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26724</v>
      </c>
      <c r="C26275" s="2">
        <v>22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26725</v>
      </c>
      <c r="C26276" s="2">
        <v>22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26726</v>
      </c>
      <c r="C26277" s="2">
        <v>22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26727</v>
      </c>
      <c r="C26278" s="2">
        <v>22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26728</v>
      </c>
      <c r="C26279" s="2">
        <v>22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26729</v>
      </c>
      <c r="C26280" s="2">
        <v>43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26730</v>
      </c>
      <c r="C26281" s="2">
        <v>37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26737</v>
      </c>
      <c r="C26288" s="2">
        <v>35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26738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26739</v>
      </c>
      <c r="C26290" s="2">
        <v>30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26740</v>
      </c>
      <c r="C26291" s="2">
        <v>45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26742</v>
      </c>
      <c r="C26293" s="2">
        <v>35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36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41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26745</v>
      </c>
      <c r="C26296" s="2">
        <v>38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26746</v>
      </c>
      <c r="C26297" s="2">
        <v>52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39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44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44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43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45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45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26753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31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33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34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34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30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34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26762</v>
      </c>
      <c r="C26313" s="2">
        <v>36</v>
      </c>
      <c r="D26313" s="2" t="s">
        <v>452</v>
      </c>
      <c r="E26313" s="2"/>
      <c r="F26313" s="2"/>
      <c r="G26313" s="2"/>
      <c r="H26313" s="2"/>
    </row>
    <row r="26314" spans="2:8">
      <c r="B26314" s="2" t="s">
        <v>26763</v>
      </c>
      <c r="C26314" s="2">
        <v>32</v>
      </c>
      <c r="D26314" s="2" t="s">
        <v>452</v>
      </c>
      <c r="E26314" s="2"/>
      <c r="F26314" s="2"/>
      <c r="G26314" s="2"/>
      <c r="H26314" s="2"/>
    </row>
    <row r="26315" spans="2:8">
      <c r="B26315" s="2" t="s">
        <v>26764</v>
      </c>
      <c r="C26315" s="2">
        <v>29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26765</v>
      </c>
      <c r="C26316" s="2">
        <v>33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27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30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17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37</v>
      </c>
      <c r="D26324" s="2" t="s">
        <v>452</v>
      </c>
      <c r="E26324" s="2"/>
      <c r="F26324" s="2"/>
      <c r="G26324" s="2"/>
      <c r="H26324" s="2"/>
    </row>
    <row r="26325" spans="2:8">
      <c r="B26325" s="2" t="s">
        <v>26774</v>
      </c>
      <c r="C26325" s="2">
        <v>40</v>
      </c>
      <c r="D26325" s="2" t="s">
        <v>452</v>
      </c>
      <c r="E26325" s="2"/>
      <c r="F26325" s="2"/>
      <c r="G26325" s="2"/>
      <c r="H26325" s="2"/>
    </row>
    <row r="26326" spans="2:8">
      <c r="B26326" s="2" t="s">
        <v>26775</v>
      </c>
      <c r="C26326" s="2">
        <v>41</v>
      </c>
      <c r="D26326" s="2" t="s">
        <v>452</v>
      </c>
      <c r="E26326" s="2"/>
      <c r="F26326" s="2"/>
      <c r="G26326" s="2"/>
      <c r="H26326" s="2"/>
    </row>
    <row r="26327" spans="2:8">
      <c r="B26327" s="2" t="s">
        <v>26776</v>
      </c>
      <c r="C26327" s="2">
        <v>34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26778</v>
      </c>
      <c r="C26329" s="2">
        <v>19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26779</v>
      </c>
      <c r="C26330" s="2">
        <v>11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32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32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24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42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45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38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37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38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32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16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17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17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18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18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26795</v>
      </c>
      <c r="C26346" s="2">
        <v>15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16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34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37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36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39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47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26802</v>
      </c>
      <c r="C26353" s="2">
        <v>42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26803</v>
      </c>
      <c r="C26354" s="2">
        <v>37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40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41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35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37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38</v>
      </c>
      <c r="D26359" s="2" t="s">
        <v>452</v>
      </c>
      <c r="E26359" s="2"/>
      <c r="F26359" s="2"/>
      <c r="G26359" s="2"/>
      <c r="H26359" s="2"/>
    </row>
    <row r="26360" spans="2:8">
      <c r="B26360" s="2" t="s">
        <v>26809</v>
      </c>
      <c r="C26360" s="2">
        <v>43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45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42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26812</v>
      </c>
      <c r="C26363" s="2">
        <v>41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26813</v>
      </c>
      <c r="C26364" s="2">
        <v>39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26815</v>
      </c>
      <c r="C26366" s="2">
        <v>35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32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26817</v>
      </c>
      <c r="C26368" s="2">
        <v>43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26818</v>
      </c>
      <c r="C26369" s="2">
        <v>40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26819</v>
      </c>
      <c r="C26370" s="2">
        <v>44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45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33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34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34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28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45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47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39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26829</v>
      </c>
      <c r="C26380" s="2">
        <v>31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26830</v>
      </c>
      <c r="C26381" s="2">
        <v>30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26831</v>
      </c>
      <c r="C26382" s="2">
        <v>28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31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32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37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35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26837</v>
      </c>
      <c r="C26388" s="2">
        <v>34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26838</v>
      </c>
      <c r="C26389" s="2">
        <v>28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28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29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29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26843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26844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26845</v>
      </c>
      <c r="C26396" s="2">
        <v>36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42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40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38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26850</v>
      </c>
      <c r="C26401" s="2">
        <v>33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30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25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38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26854</v>
      </c>
      <c r="C26405" s="2">
        <v>39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26855</v>
      </c>
      <c r="C26406" s="2">
        <v>39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39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29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31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33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34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34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38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38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26864</v>
      </c>
      <c r="C26415" s="2">
        <v>36</v>
      </c>
      <c r="D26415" s="2" t="s">
        <v>452</v>
      </c>
      <c r="E26415" s="2"/>
      <c r="F26415" s="2"/>
      <c r="G26415" s="2"/>
      <c r="H26415" s="2"/>
    </row>
    <row r="26416" spans="2:8">
      <c r="B26416" s="2" t="s">
        <v>26865</v>
      </c>
      <c r="C26416" s="2">
        <v>38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32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35</v>
      </c>
      <c r="D26419" s="2" t="s">
        <v>452</v>
      </c>
      <c r="E26419" s="2"/>
      <c r="F26419" s="2"/>
      <c r="G26419" s="2"/>
      <c r="H26419" s="2"/>
    </row>
    <row r="26420" spans="2:8">
      <c r="B26420" s="2" t="s">
        <v>26869</v>
      </c>
      <c r="C26420" s="2">
        <v>40</v>
      </c>
      <c r="D26420" s="2" t="s">
        <v>452</v>
      </c>
      <c r="E26420" s="2"/>
      <c r="F26420" s="2"/>
      <c r="G26420" s="2"/>
      <c r="H26420" s="2"/>
    </row>
    <row r="26421" spans="2:8">
      <c r="B26421" s="2" t="s">
        <v>26870</v>
      </c>
      <c r="C26421" s="2">
        <v>40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32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26872</v>
      </c>
      <c r="C26423" s="2">
        <v>38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38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26874</v>
      </c>
      <c r="C26425" s="2">
        <v>42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26875</v>
      </c>
      <c r="C26426" s="2">
        <v>36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26876</v>
      </c>
      <c r="C26427" s="2">
        <v>37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26877</v>
      </c>
      <c r="C26428" s="2">
        <v>30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452</v>
      </c>
      <c r="E26429" s="2"/>
      <c r="F26429" s="2"/>
      <c r="G26429" s="2"/>
      <c r="H26429" s="2"/>
    </row>
    <row r="26430" spans="2:8">
      <c r="B26430" s="2" t="s">
        <v>26879</v>
      </c>
      <c r="C26430" s="2">
        <v>34</v>
      </c>
      <c r="D26430" s="2" t="s">
        <v>452</v>
      </c>
      <c r="E26430" s="2"/>
      <c r="F26430" s="2"/>
      <c r="G26430" s="2"/>
      <c r="H26430" s="2"/>
    </row>
    <row r="26431" spans="2:8">
      <c r="B26431" s="2" t="s">
        <v>26880</v>
      </c>
      <c r="C26431" s="2">
        <v>38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44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44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26884</v>
      </c>
      <c r="C26435" s="2">
        <v>38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26885</v>
      </c>
      <c r="C26436" s="2">
        <v>36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26886</v>
      </c>
      <c r="C26437" s="2">
        <v>32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32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32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35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36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41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26892</v>
      </c>
      <c r="C26443" s="2">
        <v>39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26893</v>
      </c>
      <c r="C26444" s="2">
        <v>38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26894</v>
      </c>
      <c r="C26445" s="2">
        <v>39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26895</v>
      </c>
      <c r="C26446" s="2">
        <v>40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26896</v>
      </c>
      <c r="C26447" s="2">
        <v>57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26897</v>
      </c>
      <c r="C26448" s="2">
        <v>57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26898</v>
      </c>
      <c r="C26449" s="2">
        <v>41</v>
      </c>
      <c r="D26449" s="2" t="s">
        <v>452</v>
      </c>
      <c r="E26449" s="2"/>
      <c r="F26449" s="2"/>
      <c r="G26449" s="2"/>
      <c r="H26449" s="2"/>
    </row>
    <row r="26450" spans="2:8">
      <c r="B26450" s="2" t="s">
        <v>26899</v>
      </c>
      <c r="C26450" s="2">
        <v>41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38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37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40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37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45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49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36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37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33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37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39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39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40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40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32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32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35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36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35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37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26922</v>
      </c>
      <c r="C26473" s="2">
        <v>38</v>
      </c>
      <c r="D26473" s="2" t="s">
        <v>452</v>
      </c>
      <c r="E26473" s="2"/>
      <c r="F26473" s="2"/>
      <c r="G26473" s="2"/>
      <c r="H26473" s="2"/>
    </row>
    <row r="26474" spans="2:8">
      <c r="B26474" s="2" t="s">
        <v>26923</v>
      </c>
      <c r="C26474" s="2">
        <v>41</v>
      </c>
      <c r="D26474" s="2" t="s">
        <v>452</v>
      </c>
      <c r="E26474" s="2"/>
      <c r="F26474" s="2"/>
      <c r="G26474" s="2"/>
      <c r="H26474" s="2"/>
    </row>
    <row r="26475" spans="2:8">
      <c r="B26475" s="2" t="s">
        <v>26924</v>
      </c>
      <c r="C26475" s="2">
        <v>44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26925</v>
      </c>
      <c r="C26476" s="2">
        <v>41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26926</v>
      </c>
      <c r="C26477" s="2">
        <v>51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47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38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35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42</v>
      </c>
      <c r="D26482" s="2" t="s">
        <v>452</v>
      </c>
      <c r="E26482" s="2"/>
      <c r="F26482" s="2"/>
      <c r="G26482" s="2"/>
      <c r="H26482" s="2"/>
    </row>
    <row r="26483" spans="2:8">
      <c r="B26483" s="2" t="s">
        <v>26932</v>
      </c>
      <c r="C26483" s="2">
        <v>44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26933</v>
      </c>
      <c r="C26484" s="2">
        <v>34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35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33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45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37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41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36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41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41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34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26943</v>
      </c>
      <c r="C26494" s="2">
        <v>33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26944</v>
      </c>
      <c r="C26495" s="2">
        <v>31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26945</v>
      </c>
      <c r="C26496" s="2">
        <v>30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26946</v>
      </c>
      <c r="C26497" s="2">
        <v>34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26947</v>
      </c>
      <c r="C26498" s="2">
        <v>33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26948</v>
      </c>
      <c r="C26499" s="2">
        <v>28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33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40</v>
      </c>
      <c r="D26504" s="2" t="s">
        <v>452</v>
      </c>
      <c r="E26504" s="2"/>
      <c r="F26504" s="2"/>
      <c r="G26504" s="2"/>
      <c r="H26504" s="2"/>
    </row>
    <row r="26505" spans="2:8">
      <c r="B26505" s="2" t="s">
        <v>26954</v>
      </c>
      <c r="C26505" s="2">
        <v>40</v>
      </c>
      <c r="D26505" s="2" t="s">
        <v>452</v>
      </c>
      <c r="E26505" s="2"/>
      <c r="F26505" s="2"/>
      <c r="G26505" s="2"/>
      <c r="H26505" s="2"/>
    </row>
    <row r="26506" spans="2:8">
      <c r="B26506" s="2" t="s">
        <v>26955</v>
      </c>
      <c r="C26506" s="2">
        <v>37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34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35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35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29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35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26961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36</v>
      </c>
      <c r="D26513" s="2" t="s">
        <v>452</v>
      </c>
      <c r="E26513" s="2"/>
      <c r="F26513" s="2"/>
      <c r="G26513" s="2"/>
      <c r="H26513" s="2"/>
    </row>
    <row r="26514" spans="2:8">
      <c r="B26514" s="2" t="s">
        <v>26963</v>
      </c>
      <c r="C26514" s="2">
        <v>38</v>
      </c>
      <c r="D26514" s="2" t="s">
        <v>452</v>
      </c>
      <c r="E26514" s="2"/>
      <c r="F26514" s="2"/>
      <c r="G26514" s="2"/>
      <c r="H26514" s="2"/>
    </row>
    <row r="26515" spans="2:8">
      <c r="B26515" s="2" t="s">
        <v>26964</v>
      </c>
      <c r="C26515" s="2">
        <v>37</v>
      </c>
      <c r="D26515" s="2" t="s">
        <v>452</v>
      </c>
      <c r="E26515" s="2"/>
      <c r="F26515" s="2"/>
      <c r="G26515" s="2"/>
      <c r="H26515" s="2"/>
    </row>
    <row r="26516" spans="2:8">
      <c r="B26516" s="2" t="s">
        <v>26965</v>
      </c>
      <c r="C26516" s="2">
        <v>37</v>
      </c>
      <c r="D26516" s="2" t="s">
        <v>452</v>
      </c>
      <c r="E26516" s="2"/>
      <c r="F26516" s="2"/>
      <c r="G26516" s="2"/>
      <c r="H26516" s="2"/>
    </row>
    <row r="26517" spans="2:8">
      <c r="B26517" s="2" t="s">
        <v>26966</v>
      </c>
      <c r="C26517" s="2">
        <v>48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46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26968</v>
      </c>
      <c r="C26519" s="2">
        <v>45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26969</v>
      </c>
      <c r="C26520" s="2">
        <v>40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44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38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41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34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36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37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40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43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26978</v>
      </c>
      <c r="C26529" s="2">
        <v>39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26979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29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29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28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52</v>
      </c>
      <c r="D26535" s="2" t="s">
        <v>452</v>
      </c>
      <c r="E26535" s="2"/>
      <c r="F26535" s="2"/>
      <c r="G26535" s="2"/>
      <c r="H26535" s="2"/>
    </row>
    <row r="26536" spans="2:8">
      <c r="B26536" s="2" t="s">
        <v>26985</v>
      </c>
      <c r="C26536" s="2">
        <v>53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26986</v>
      </c>
      <c r="C26537" s="2">
        <v>48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26987</v>
      </c>
      <c r="C26538" s="2">
        <v>42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26988</v>
      </c>
      <c r="C26539" s="2">
        <v>42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26989</v>
      </c>
      <c r="C26540" s="2">
        <v>34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26990</v>
      </c>
      <c r="C26541" s="2">
        <v>34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26991</v>
      </c>
      <c r="C26542" s="2">
        <v>44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41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31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29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42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26997</v>
      </c>
      <c r="C26548" s="2">
        <v>44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26998</v>
      </c>
      <c r="C26549" s="2">
        <v>42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26999</v>
      </c>
      <c r="C26550" s="2">
        <v>45</v>
      </c>
      <c r="D26550" s="2" t="s">
        <v>452</v>
      </c>
      <c r="E26550" s="2"/>
      <c r="F26550" s="2"/>
      <c r="G26550" s="2"/>
      <c r="H26550" s="2"/>
    </row>
    <row r="26551" spans="2:8">
      <c r="B26551" s="2" t="s">
        <v>27000</v>
      </c>
      <c r="C26551" s="2">
        <v>44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39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27002</v>
      </c>
      <c r="C26553" s="2">
        <v>48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27003</v>
      </c>
      <c r="C26554" s="2">
        <v>45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27004</v>
      </c>
      <c r="C26555" s="2">
        <v>31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34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37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30</v>
      </c>
      <c r="D26558" s="2" t="s">
        <v>452</v>
      </c>
      <c r="E26558" s="2"/>
      <c r="F26558" s="2"/>
      <c r="G26558" s="2"/>
      <c r="H26558" s="2"/>
    </row>
    <row r="26559" spans="2:8">
      <c r="B26559" s="2" t="s">
        <v>27008</v>
      </c>
      <c r="C26559" s="2">
        <v>22</v>
      </c>
      <c r="D26559" s="2" t="s">
        <v>452</v>
      </c>
      <c r="E26559" s="2"/>
      <c r="F26559" s="2"/>
      <c r="G26559" s="2"/>
      <c r="H26559" s="2"/>
    </row>
    <row r="26560" spans="2:8">
      <c r="B26560" s="2" t="s">
        <v>27009</v>
      </c>
      <c r="C26560" s="2">
        <v>28</v>
      </c>
      <c r="D26560" s="2" t="s">
        <v>452</v>
      </c>
      <c r="E26560" s="2"/>
      <c r="F26560" s="2"/>
      <c r="G26560" s="2"/>
      <c r="H26560" s="2"/>
    </row>
    <row r="26561" spans="2:8">
      <c r="B26561" s="2" t="s">
        <v>27010</v>
      </c>
      <c r="C26561" s="2">
        <v>30</v>
      </c>
      <c r="D26561" s="2" t="s">
        <v>452</v>
      </c>
      <c r="E26561" s="2"/>
      <c r="F26561" s="2"/>
      <c r="G26561" s="2"/>
      <c r="H26561" s="2"/>
    </row>
    <row r="26562" spans="2:8">
      <c r="B26562" s="2" t="s">
        <v>27011</v>
      </c>
      <c r="C26562" s="2">
        <v>30</v>
      </c>
      <c r="D26562" s="2" t="s">
        <v>452</v>
      </c>
      <c r="E26562" s="2"/>
      <c r="F26562" s="2"/>
      <c r="G26562" s="2"/>
      <c r="H26562" s="2"/>
    </row>
    <row r="26563" spans="2:8">
      <c r="B26563" s="2" t="s">
        <v>27012</v>
      </c>
      <c r="C26563" s="2">
        <v>43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27013</v>
      </c>
      <c r="C26564" s="2">
        <v>46</v>
      </c>
      <c r="D26564" s="2" t="s">
        <v>452</v>
      </c>
      <c r="E26564" s="2"/>
      <c r="F26564" s="2"/>
      <c r="G26564" s="2"/>
      <c r="H26564" s="2"/>
    </row>
    <row r="26565" spans="2:8">
      <c r="B26565" s="2" t="s">
        <v>27014</v>
      </c>
      <c r="C26565" s="2">
        <v>52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42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47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43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44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31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31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32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53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27023</v>
      </c>
      <c r="C26574" s="2">
        <v>44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35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39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27027</v>
      </c>
      <c r="C26578" s="2">
        <v>36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27029</v>
      </c>
      <c r="C26580" s="2">
        <v>30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27031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29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30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37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27036</v>
      </c>
      <c r="C26587" s="2">
        <v>35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27037</v>
      </c>
      <c r="C26588" s="2">
        <v>37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27038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32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28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27042</v>
      </c>
      <c r="C26593" s="2">
        <v>29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31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35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38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35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37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38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36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37</v>
      </c>
      <c r="D26601" s="2" t="s">
        <v>452</v>
      </c>
      <c r="E26601" s="2"/>
      <c r="F26601" s="2"/>
      <c r="G26601" s="2"/>
      <c r="H26601" s="2"/>
    </row>
    <row r="26602" spans="2:8">
      <c r="B26602" s="2" t="s">
        <v>27051</v>
      </c>
      <c r="C26602" s="2">
        <v>12</v>
      </c>
      <c r="D26602" s="2" t="s">
        <v>452</v>
      </c>
      <c r="E26602" s="2"/>
      <c r="F26602" s="2"/>
      <c r="G26602" s="2"/>
      <c r="H26602" s="2"/>
    </row>
    <row r="26603" spans="2:8">
      <c r="B26603" s="2" t="s">
        <v>27052</v>
      </c>
      <c r="C26603" s="2">
        <v>58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55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49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48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55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47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33</v>
      </c>
      <c r="D26609" s="2" t="s">
        <v>452</v>
      </c>
      <c r="E26609" s="2"/>
      <c r="F26609" s="2"/>
      <c r="G26609" s="2"/>
      <c r="H26609" s="2"/>
    </row>
    <row r="26610" spans="2:8">
      <c r="B26610" s="2" t="s">
        <v>27059</v>
      </c>
      <c r="C26610" s="2">
        <v>33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27060</v>
      </c>
      <c r="C26611" s="2">
        <v>34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40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27063</v>
      </c>
      <c r="C26614" s="2">
        <v>44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27064</v>
      </c>
      <c r="C26615" s="2">
        <v>42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27065</v>
      </c>
      <c r="C26616" s="2">
        <v>34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27066</v>
      </c>
      <c r="C26617" s="2">
        <v>35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35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27069</v>
      </c>
      <c r="C26620" s="2">
        <v>37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37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29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27072</v>
      </c>
      <c r="C26623" s="2">
        <v>27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48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54</v>
      </c>
      <c r="D26625" s="2" t="s">
        <v>452</v>
      </c>
      <c r="E26625" s="2"/>
      <c r="F26625" s="2"/>
      <c r="G26625" s="2"/>
      <c r="H26625" s="2"/>
    </row>
    <row r="26626" spans="2:8">
      <c r="B26626" s="2" t="s">
        <v>27075</v>
      </c>
      <c r="C26626" s="2">
        <v>45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42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34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27078</v>
      </c>
      <c r="C26629" s="2">
        <v>37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27079</v>
      </c>
      <c r="C26630" s="2">
        <v>36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27080</v>
      </c>
      <c r="C26631" s="2">
        <v>29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27081</v>
      </c>
      <c r="C26632" s="2">
        <v>29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27082</v>
      </c>
      <c r="C26633" s="2">
        <v>29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27083</v>
      </c>
      <c r="C26634" s="2">
        <v>29</v>
      </c>
      <c r="D26634" s="2" t="s">
        <v>452</v>
      </c>
      <c r="E26634" s="2"/>
      <c r="F26634" s="2"/>
      <c r="G26634" s="2"/>
      <c r="H26634" s="2"/>
    </row>
    <row r="26635" spans="2:8">
      <c r="B26635" s="2" t="s">
        <v>27084</v>
      </c>
      <c r="C26635" s="2">
        <v>45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27085</v>
      </c>
      <c r="C26636" s="2">
        <v>49</v>
      </c>
      <c r="D26636" s="2" t="s">
        <v>452</v>
      </c>
      <c r="E26636" s="2"/>
      <c r="F26636" s="2"/>
      <c r="G26636" s="2"/>
      <c r="H26636" s="2"/>
    </row>
    <row r="26637" spans="2:8">
      <c r="B26637" s="2" t="s">
        <v>27086</v>
      </c>
      <c r="C26637" s="2">
        <v>35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36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33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39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39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40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43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46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44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49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48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36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39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40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44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46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45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27103</v>
      </c>
      <c r="C26654" s="2">
        <v>36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37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27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27106</v>
      </c>
      <c r="C26657" s="2">
        <v>27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27108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27109</v>
      </c>
      <c r="C26660" s="2">
        <v>46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27110</v>
      </c>
      <c r="C26661" s="2">
        <v>47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42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19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43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42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27115</v>
      </c>
      <c r="C26666" s="2">
        <v>37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27116</v>
      </c>
      <c r="C26667" s="2">
        <v>39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43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40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27119</v>
      </c>
      <c r="C26670" s="2">
        <v>38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27120</v>
      </c>
      <c r="C26671" s="2">
        <v>49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27121</v>
      </c>
      <c r="C26672" s="2">
        <v>47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27122</v>
      </c>
      <c r="C26673" s="2">
        <v>53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50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44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33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34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39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39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49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27130</v>
      </c>
      <c r="C26681" s="2">
        <v>45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38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37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40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27135</v>
      </c>
      <c r="C26686" s="2">
        <v>43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27136</v>
      </c>
      <c r="C26687" s="2">
        <v>44</v>
      </c>
      <c r="D26687" s="2" t="s">
        <v>452</v>
      </c>
      <c r="E26687" s="2"/>
      <c r="F26687" s="2"/>
      <c r="G26687" s="2"/>
      <c r="H26687" s="2"/>
    </row>
    <row r="26688" spans="2:8">
      <c r="B26688" s="2" t="s">
        <v>27137</v>
      </c>
      <c r="C26688" s="2">
        <v>37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27138</v>
      </c>
      <c r="C26689" s="2">
        <v>45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27139</v>
      </c>
      <c r="C26690" s="2">
        <v>45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27140</v>
      </c>
      <c r="C26691" s="2">
        <v>38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27141</v>
      </c>
      <c r="C26692" s="2">
        <v>40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27142</v>
      </c>
      <c r="C26693" s="2">
        <v>39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33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29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27147</v>
      </c>
      <c r="C26698" s="2">
        <v>36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27148</v>
      </c>
      <c r="C26699" s="2">
        <v>37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27149</v>
      </c>
      <c r="C26700" s="2">
        <v>35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27150</v>
      </c>
      <c r="C26701" s="2">
        <v>30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27151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27152</v>
      </c>
      <c r="C26703" s="2">
        <v>29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27153</v>
      </c>
      <c r="C26704" s="2">
        <v>26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27154</v>
      </c>
      <c r="C26705" s="2">
        <v>49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27155</v>
      </c>
      <c r="C26706" s="2">
        <v>44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27156</v>
      </c>
      <c r="C26707" s="2">
        <v>48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27157</v>
      </c>
      <c r="C26708" s="2">
        <v>50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27158</v>
      </c>
      <c r="C26709" s="2">
        <v>49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27159</v>
      </c>
      <c r="C26710" s="2">
        <v>34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35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35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39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43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41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42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15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49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56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45</v>
      </c>
      <c r="D26720" s="2" t="s">
        <v>452</v>
      </c>
      <c r="E26720" s="2"/>
      <c r="F26720" s="2"/>
      <c r="G26720" s="2"/>
      <c r="H26720" s="2"/>
    </row>
    <row r="26721" spans="2:8">
      <c r="B26721" s="2" t="s">
        <v>27170</v>
      </c>
      <c r="C26721" s="2">
        <v>24</v>
      </c>
      <c r="D26721" s="2" t="s">
        <v>452</v>
      </c>
      <c r="E26721" s="2"/>
      <c r="F26721" s="2"/>
      <c r="G26721" s="2"/>
      <c r="H26721" s="2"/>
    </row>
    <row r="26722" spans="2:8">
      <c r="B26722" s="2" t="s">
        <v>27171</v>
      </c>
      <c r="C26722" s="2">
        <v>23</v>
      </c>
      <c r="D26722" s="2" t="s">
        <v>452</v>
      </c>
      <c r="E26722" s="2"/>
      <c r="F26722" s="2"/>
      <c r="G26722" s="2"/>
      <c r="H26722" s="2"/>
    </row>
    <row r="26723" spans="2:8">
      <c r="B26723" s="2" t="s">
        <v>27172</v>
      </c>
      <c r="C26723" s="2">
        <v>40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38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37</v>
      </c>
      <c r="D26725" s="2" t="s">
        <v>452</v>
      </c>
      <c r="E26725" s="2"/>
      <c r="F26725" s="2"/>
      <c r="G26725" s="2"/>
      <c r="H26725" s="2"/>
    </row>
    <row r="26726" spans="2:8">
      <c r="B26726" s="2" t="s">
        <v>27175</v>
      </c>
      <c r="C26726" s="2">
        <v>35</v>
      </c>
      <c r="D26726" s="2" t="s">
        <v>452</v>
      </c>
      <c r="E26726" s="2"/>
      <c r="F26726" s="2"/>
      <c r="G26726" s="2"/>
      <c r="H26726" s="2"/>
    </row>
    <row r="26727" spans="2:8">
      <c r="B26727" s="2" t="s">
        <v>27176</v>
      </c>
      <c r="C26727" s="2">
        <v>37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33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47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38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27180</v>
      </c>
      <c r="C26731" s="2">
        <v>42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44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37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27183</v>
      </c>
      <c r="C26734" s="2">
        <v>38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37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27185</v>
      </c>
      <c r="C26736" s="2">
        <v>32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41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45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46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45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39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35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36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51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27194</v>
      </c>
      <c r="C26745" s="2">
        <v>45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27195</v>
      </c>
      <c r="C26746" s="2">
        <v>39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45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42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44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36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34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27201</v>
      </c>
      <c r="C26752" s="2">
        <v>34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27202</v>
      </c>
      <c r="C26753" s="2">
        <v>31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27203</v>
      </c>
      <c r="C26754" s="2">
        <v>29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27204</v>
      </c>
      <c r="C26755" s="2">
        <v>30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27205</v>
      </c>
      <c r="C26756" s="2">
        <v>35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27206</v>
      </c>
      <c r="C26757" s="2">
        <v>35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27207</v>
      </c>
      <c r="C26758" s="2">
        <v>27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27208</v>
      </c>
      <c r="C26759" s="2">
        <v>30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27209</v>
      </c>
      <c r="C26760" s="2">
        <v>40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27210</v>
      </c>
      <c r="C26761" s="2">
        <v>37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27211</v>
      </c>
      <c r="C26762" s="2">
        <v>33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27212</v>
      </c>
      <c r="C26763" s="2">
        <v>47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45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27215</v>
      </c>
      <c r="C26766" s="2">
        <v>36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27216</v>
      </c>
      <c r="C26767" s="2">
        <v>38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41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34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27219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27220</v>
      </c>
      <c r="C26771" s="2">
        <v>30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27221</v>
      </c>
      <c r="C26772" s="2">
        <v>50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27222</v>
      </c>
      <c r="C26773" s="2">
        <v>53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27223</v>
      </c>
      <c r="C26774" s="2">
        <v>18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27224</v>
      </c>
      <c r="C26775" s="2">
        <v>18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27225</v>
      </c>
      <c r="C26776" s="2">
        <v>10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27226</v>
      </c>
      <c r="C26777" s="2">
        <v>10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27227</v>
      </c>
      <c r="C26778" s="2">
        <v>33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33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42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42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43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27232</v>
      </c>
      <c r="C26783" s="2">
        <v>42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27233</v>
      </c>
      <c r="C26784" s="2">
        <v>49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49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27235</v>
      </c>
      <c r="C26786" s="2">
        <v>41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27236</v>
      </c>
      <c r="C26787" s="2">
        <v>42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27237</v>
      </c>
      <c r="C26788" s="2">
        <v>34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27238</v>
      </c>
      <c r="C26789" s="2">
        <v>36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27239</v>
      </c>
      <c r="C26790" s="2">
        <v>36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27240</v>
      </c>
      <c r="C26791" s="2">
        <v>37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38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34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42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27244</v>
      </c>
      <c r="C26795" s="2">
        <v>46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27245</v>
      </c>
      <c r="C26796" s="2">
        <v>46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27246</v>
      </c>
      <c r="C26797" s="2">
        <v>40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27247</v>
      </c>
      <c r="C26798" s="2">
        <v>41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27248</v>
      </c>
      <c r="C26799" s="2">
        <v>44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27249</v>
      </c>
      <c r="C26800" s="2">
        <v>43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27250</v>
      </c>
      <c r="C26801" s="2">
        <v>33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33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28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30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38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27255</v>
      </c>
      <c r="C26806" s="2">
        <v>41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27256</v>
      </c>
      <c r="C26807" s="2">
        <v>35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37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27258</v>
      </c>
      <c r="C26809" s="2">
        <v>38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27259</v>
      </c>
      <c r="C26810" s="2">
        <v>29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27260</v>
      </c>
      <c r="C26811" s="2">
        <v>30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27261</v>
      </c>
      <c r="C26812" s="2">
        <v>26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27262</v>
      </c>
      <c r="C26813" s="2">
        <v>33</v>
      </c>
      <c r="D26813" s="2" t="s">
        <v>452</v>
      </c>
      <c r="E26813" s="2"/>
      <c r="F26813" s="2"/>
      <c r="G26813" s="2"/>
      <c r="H26813" s="2"/>
    </row>
    <row r="26814" spans="2:8">
      <c r="B26814" s="2" t="s">
        <v>27263</v>
      </c>
      <c r="C26814" s="2">
        <v>37</v>
      </c>
      <c r="D26814" s="2" t="s">
        <v>452</v>
      </c>
      <c r="E26814" s="2"/>
      <c r="F26814" s="2"/>
      <c r="G26814" s="2"/>
      <c r="H26814" s="2"/>
    </row>
    <row r="26815" spans="2:8">
      <c r="B26815" s="2" t="s">
        <v>27264</v>
      </c>
      <c r="C26815" s="2">
        <v>40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27265</v>
      </c>
      <c r="C26816" s="2">
        <v>37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27266</v>
      </c>
      <c r="C26817" s="2">
        <v>37</v>
      </c>
      <c r="D26817" s="2" t="s">
        <v>452</v>
      </c>
      <c r="E26817" s="2"/>
      <c r="F26817" s="2"/>
      <c r="G26817" s="2"/>
      <c r="H26817" s="2"/>
    </row>
    <row r="26818" spans="2:8">
      <c r="B26818" s="2" t="s">
        <v>27267</v>
      </c>
      <c r="C26818" s="2">
        <v>39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27268</v>
      </c>
      <c r="C26819" s="2">
        <v>39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27269</v>
      </c>
      <c r="C26820" s="2">
        <v>34</v>
      </c>
      <c r="D26820" s="2" t="s">
        <v>452</v>
      </c>
      <c r="E26820" s="2"/>
      <c r="F26820" s="2"/>
      <c r="G26820" s="2"/>
      <c r="H26820" s="2"/>
    </row>
    <row r="26821" spans="2:8">
      <c r="B26821" s="2" t="s">
        <v>27270</v>
      </c>
      <c r="C26821" s="2">
        <v>36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27271</v>
      </c>
      <c r="C26822" s="2">
        <v>34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27272</v>
      </c>
      <c r="C26823" s="2">
        <v>39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21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22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22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46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27277</v>
      </c>
      <c r="C26828" s="2">
        <v>42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27278</v>
      </c>
      <c r="C26829" s="2">
        <v>77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41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27280</v>
      </c>
      <c r="C26831" s="2">
        <v>36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27281</v>
      </c>
      <c r="C26832" s="2">
        <v>41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27282</v>
      </c>
      <c r="C26833" s="2">
        <v>38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27283</v>
      </c>
      <c r="C26834" s="2">
        <v>36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41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41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27287</v>
      </c>
      <c r="C26838" s="2">
        <v>38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34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35</v>
      </c>
      <c r="D26840" s="2" t="s">
        <v>452</v>
      </c>
      <c r="E26840" s="2"/>
      <c r="F26840" s="2"/>
      <c r="G26840" s="2"/>
      <c r="H26840" s="2"/>
    </row>
    <row r="26841" spans="2:8">
      <c r="B26841" s="2" t="s">
        <v>27290</v>
      </c>
      <c r="C26841" s="2">
        <v>40</v>
      </c>
      <c r="D26841" s="2" t="s">
        <v>452</v>
      </c>
      <c r="E26841" s="2"/>
      <c r="F26841" s="2"/>
      <c r="G26841" s="2"/>
      <c r="H26841" s="2"/>
    </row>
    <row r="26842" spans="2:8">
      <c r="B26842" s="2" t="s">
        <v>27291</v>
      </c>
      <c r="C26842" s="2">
        <v>43</v>
      </c>
      <c r="D26842" s="2" t="s">
        <v>452</v>
      </c>
      <c r="E26842" s="2"/>
      <c r="F26842" s="2"/>
      <c r="G26842" s="2"/>
      <c r="H26842" s="2"/>
    </row>
    <row r="26843" spans="2:8">
      <c r="B26843" s="2" t="s">
        <v>27292</v>
      </c>
      <c r="C26843" s="2">
        <v>43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37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47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46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41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42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43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45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45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39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27302</v>
      </c>
      <c r="C26853" s="2">
        <v>39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27303</v>
      </c>
      <c r="C26854" s="2">
        <v>27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30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32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40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27308</v>
      </c>
      <c r="C26859" s="2">
        <v>42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27309</v>
      </c>
      <c r="C26860" s="2">
        <v>39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37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30</v>
      </c>
      <c r="D26865" s="2" t="s">
        <v>452</v>
      </c>
      <c r="E26865" s="2"/>
      <c r="F26865" s="2"/>
      <c r="G26865" s="2"/>
      <c r="H26865" s="2"/>
    </row>
    <row r="26866" spans="2:8">
      <c r="B26866" s="2" t="s">
        <v>27315</v>
      </c>
      <c r="C26866" s="2">
        <v>31</v>
      </c>
      <c r="D26866" s="2" t="s">
        <v>452</v>
      </c>
      <c r="E26866" s="2"/>
      <c r="F26866" s="2"/>
      <c r="G26866" s="2"/>
      <c r="H26866" s="2"/>
    </row>
    <row r="26867" spans="2:8">
      <c r="B26867" s="2" t="s">
        <v>27316</v>
      </c>
      <c r="C26867" s="2">
        <v>32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27319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27320</v>
      </c>
      <c r="C26871" s="2">
        <v>35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27321</v>
      </c>
      <c r="C26872" s="2">
        <v>34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27322</v>
      </c>
      <c r="C26873" s="2">
        <v>29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27323</v>
      </c>
      <c r="C26874" s="2">
        <v>46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27324</v>
      </c>
      <c r="C26875" s="2">
        <v>43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27325</v>
      </c>
      <c r="C26876" s="2">
        <v>37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27326</v>
      </c>
      <c r="C26877" s="2">
        <v>34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37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38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40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41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39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27332</v>
      </c>
      <c r="C26883" s="2">
        <v>37</v>
      </c>
      <c r="D26883" s="2" t="s">
        <v>452</v>
      </c>
      <c r="E26883" s="2"/>
      <c r="F26883" s="2"/>
      <c r="G26883" s="2"/>
      <c r="H26883" s="2"/>
    </row>
    <row r="26884" spans="2:8">
      <c r="B26884" s="2" t="s">
        <v>27333</v>
      </c>
      <c r="C26884" s="2">
        <v>19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43</v>
      </c>
      <c r="D26885" s="2" t="s">
        <v>452</v>
      </c>
      <c r="E26885" s="2"/>
      <c r="F26885" s="2"/>
      <c r="G26885" s="2"/>
      <c r="H26885" s="2"/>
    </row>
    <row r="26886" spans="2:8">
      <c r="B26886" s="2" t="s">
        <v>27335</v>
      </c>
      <c r="C26886" s="2">
        <v>44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27336</v>
      </c>
      <c r="C26887" s="2">
        <v>33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27337</v>
      </c>
      <c r="C26888" s="2">
        <v>32</v>
      </c>
      <c r="D26888" s="2" t="s">
        <v>452</v>
      </c>
      <c r="E26888" s="2"/>
      <c r="F26888" s="2"/>
      <c r="G26888" s="2"/>
      <c r="H26888" s="2"/>
    </row>
    <row r="26889" spans="2:8">
      <c r="B26889" s="2" t="s">
        <v>27338</v>
      </c>
      <c r="C26889" s="2">
        <v>48</v>
      </c>
      <c r="D26889" s="2" t="s">
        <v>452</v>
      </c>
      <c r="E26889" s="2"/>
      <c r="F26889" s="2"/>
      <c r="G26889" s="2"/>
      <c r="H26889" s="2"/>
    </row>
    <row r="26890" spans="2:8">
      <c r="B26890" s="2" t="s">
        <v>27339</v>
      </c>
      <c r="C26890" s="2">
        <v>49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27340</v>
      </c>
      <c r="C26891" s="2">
        <v>39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27341</v>
      </c>
      <c r="C26892" s="2">
        <v>38</v>
      </c>
      <c r="D26892" s="2" t="s">
        <v>452</v>
      </c>
      <c r="E26892" s="2"/>
      <c r="F26892" s="2"/>
      <c r="G26892" s="2"/>
      <c r="H26892" s="2"/>
    </row>
    <row r="26893" spans="2:8">
      <c r="B26893" s="2" t="s">
        <v>27342</v>
      </c>
      <c r="C26893" s="2">
        <v>40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27343</v>
      </c>
      <c r="C26894" s="2">
        <v>38</v>
      </c>
      <c r="D26894" s="2" t="s">
        <v>452</v>
      </c>
      <c r="E26894" s="2"/>
      <c r="F26894" s="2"/>
      <c r="G26894" s="2"/>
      <c r="H26894" s="2"/>
    </row>
    <row r="26895" spans="2:8">
      <c r="B26895" s="2" t="s">
        <v>27344</v>
      </c>
      <c r="C26895" s="2">
        <v>41</v>
      </c>
      <c r="D26895" s="2" t="s">
        <v>452</v>
      </c>
      <c r="E26895" s="2"/>
      <c r="F26895" s="2"/>
      <c r="G26895" s="2"/>
      <c r="H26895" s="2"/>
    </row>
    <row r="26896" spans="2:8">
      <c r="B26896" s="2" t="s">
        <v>27345</v>
      </c>
      <c r="C26896" s="2">
        <v>33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27347</v>
      </c>
      <c r="C26898" s="2">
        <v>35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42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27350</v>
      </c>
      <c r="C26901" s="2">
        <v>42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37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52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51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32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35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35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34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39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39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36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38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41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35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32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27365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27366</v>
      </c>
      <c r="C26917" s="2">
        <v>37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32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27368</v>
      </c>
      <c r="C26919" s="2">
        <v>33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27369</v>
      </c>
      <c r="C26920" s="2">
        <v>34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27370</v>
      </c>
      <c r="C26921" s="2">
        <v>46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27371</v>
      </c>
      <c r="C26922" s="2">
        <v>41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27372</v>
      </c>
      <c r="C26923" s="2">
        <v>38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27373</v>
      </c>
      <c r="C26924" s="2">
        <v>36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27374</v>
      </c>
      <c r="C26925" s="2">
        <v>39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27375</v>
      </c>
      <c r="C26926" s="2">
        <v>35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27376</v>
      </c>
      <c r="C26927" s="2">
        <v>30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33</v>
      </c>
      <c r="D26928" s="2" t="s">
        <v>452</v>
      </c>
      <c r="E26928" s="2"/>
      <c r="F26928" s="2"/>
      <c r="G26928" s="2"/>
      <c r="H26928" s="2"/>
    </row>
    <row r="26929" spans="2:8">
      <c r="B26929" s="2" t="s">
        <v>27378</v>
      </c>
      <c r="C26929" s="2">
        <v>33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27379</v>
      </c>
      <c r="C26930" s="2">
        <v>28</v>
      </c>
      <c r="D26930" s="2" t="s">
        <v>452</v>
      </c>
      <c r="E26930" s="2"/>
      <c r="F26930" s="2"/>
      <c r="G26930" s="2"/>
      <c r="H26930" s="2"/>
    </row>
    <row r="26931" spans="2:8">
      <c r="B26931" s="2" t="s">
        <v>27380</v>
      </c>
      <c r="C26931" s="2">
        <v>37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27381</v>
      </c>
      <c r="C26932" s="2">
        <v>37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36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47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27384</v>
      </c>
      <c r="C26935" s="2">
        <v>48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27385</v>
      </c>
      <c r="C26936" s="2">
        <v>44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27386</v>
      </c>
      <c r="C26937" s="2">
        <v>42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47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47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25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27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26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29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35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39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37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42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36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27402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27403</v>
      </c>
      <c r="C26954" s="2">
        <v>36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27404</v>
      </c>
      <c r="C26955" s="2">
        <v>42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35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27406</v>
      </c>
      <c r="C26957" s="2">
        <v>42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27407</v>
      </c>
      <c r="C26958" s="2">
        <v>41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31</v>
      </c>
      <c r="D26959" s="2" t="s">
        <v>452</v>
      </c>
      <c r="E26959" s="2"/>
      <c r="F26959" s="2"/>
      <c r="G26959" s="2"/>
      <c r="H26959" s="2"/>
    </row>
    <row r="26960" spans="2:8">
      <c r="B26960" s="2" t="s">
        <v>27409</v>
      </c>
      <c r="C26960" s="2">
        <v>31</v>
      </c>
      <c r="D26960" s="2" t="s">
        <v>452</v>
      </c>
      <c r="E26960" s="2"/>
      <c r="F26960" s="2"/>
      <c r="G26960" s="2"/>
      <c r="H26960" s="2"/>
    </row>
    <row r="26961" spans="2:8">
      <c r="B26961" s="2" t="s">
        <v>27410</v>
      </c>
      <c r="C26961" s="2">
        <v>42</v>
      </c>
      <c r="D26961" s="2" t="s">
        <v>452</v>
      </c>
      <c r="E26961" s="2"/>
      <c r="F26961" s="2"/>
      <c r="G26961" s="2"/>
      <c r="H26961" s="2"/>
    </row>
    <row r="26962" spans="2:8">
      <c r="B26962" s="2" t="s">
        <v>27411</v>
      </c>
      <c r="C26962" s="2">
        <v>40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27412</v>
      </c>
      <c r="C26963" s="2">
        <v>43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27413</v>
      </c>
      <c r="C26964" s="2">
        <v>42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27414</v>
      </c>
      <c r="C26965" s="2">
        <v>41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37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38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34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36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21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22</v>
      </c>
      <c r="D26974" s="2" t="s">
        <v>452</v>
      </c>
      <c r="E26974" s="2"/>
      <c r="F26974" s="2"/>
      <c r="G26974" s="2"/>
      <c r="H26974" s="2"/>
    </row>
    <row r="26975" spans="2:8">
      <c r="B26975" s="2" t="s">
        <v>27424</v>
      </c>
      <c r="C26975" s="2">
        <v>24</v>
      </c>
      <c r="D26975" s="2" t="s">
        <v>452</v>
      </c>
      <c r="E26975" s="2"/>
      <c r="F26975" s="2"/>
      <c r="G26975" s="2"/>
      <c r="H26975" s="2"/>
    </row>
    <row r="26976" spans="2:8">
      <c r="B26976" s="2" t="s">
        <v>27425</v>
      </c>
      <c r="C26976" s="2">
        <v>26</v>
      </c>
      <c r="D26976" s="2" t="s">
        <v>452</v>
      </c>
      <c r="E26976" s="2"/>
      <c r="F26976" s="2"/>
      <c r="G26976" s="2"/>
      <c r="H26976" s="2"/>
    </row>
    <row r="26977" spans="2:8">
      <c r="B26977" s="2" t="s">
        <v>27426</v>
      </c>
      <c r="C26977" s="2">
        <v>38</v>
      </c>
      <c r="D26977" s="2" t="s">
        <v>452</v>
      </c>
      <c r="E26977" s="2"/>
      <c r="F26977" s="2"/>
      <c r="G26977" s="2"/>
      <c r="H26977" s="2"/>
    </row>
    <row r="26978" spans="2:8">
      <c r="B26978" s="2" t="s">
        <v>27427</v>
      </c>
      <c r="C26978" s="2">
        <v>38</v>
      </c>
      <c r="D26978" s="2" t="s">
        <v>452</v>
      </c>
      <c r="E26978" s="2"/>
      <c r="F26978" s="2"/>
      <c r="G26978" s="2"/>
      <c r="H26978" s="2"/>
    </row>
    <row r="26979" spans="2:8">
      <c r="B26979" s="2" t="s">
        <v>27428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27429</v>
      </c>
      <c r="C26980" s="2">
        <v>32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27430</v>
      </c>
      <c r="C26981" s="2">
        <v>30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27431</v>
      </c>
      <c r="C26982" s="2">
        <v>33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27432</v>
      </c>
      <c r="C26983" s="2">
        <v>32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27434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27435</v>
      </c>
      <c r="C26986" s="2">
        <v>33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27436</v>
      </c>
      <c r="C26987" s="2">
        <v>35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27437</v>
      </c>
      <c r="C26988" s="2">
        <v>31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27439</v>
      </c>
      <c r="C26990" s="2">
        <v>25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27440</v>
      </c>
      <c r="C26991" s="2">
        <v>33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32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33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30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32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29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28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27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21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22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23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37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38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35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30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27456</v>
      </c>
      <c r="C27007" s="2">
        <v>24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27457</v>
      </c>
      <c r="C27008" s="2">
        <v>41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45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37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37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39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39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27463</v>
      </c>
      <c r="C27014" s="2">
        <v>33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42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45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44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33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34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29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27474</v>
      </c>
      <c r="C27025" s="2">
        <v>31</v>
      </c>
      <c r="D27025" s="2" t="s">
        <v>452</v>
      </c>
      <c r="E27025" s="2"/>
      <c r="F27025" s="2"/>
      <c r="G27025" s="2"/>
      <c r="H27025" s="2"/>
    </row>
    <row r="27026" spans="2:8">
      <c r="B27026" s="2" t="s">
        <v>27475</v>
      </c>
      <c r="C27026" s="2">
        <v>32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27476</v>
      </c>
      <c r="C27027" s="2">
        <v>28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43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44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44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31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27481</v>
      </c>
      <c r="C27032" s="2">
        <v>34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27482</v>
      </c>
      <c r="C27033" s="2">
        <v>33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27483</v>
      </c>
      <c r="C27034" s="2">
        <v>30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27484</v>
      </c>
      <c r="C27035" s="2">
        <v>39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27485</v>
      </c>
      <c r="C27036" s="2">
        <v>39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36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34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48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27491</v>
      </c>
      <c r="C27042" s="2">
        <v>48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27492</v>
      </c>
      <c r="C27043" s="2">
        <v>41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31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27494</v>
      </c>
      <c r="C27045" s="2">
        <v>29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27495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27496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27497</v>
      </c>
      <c r="C27048" s="2">
        <v>26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27498</v>
      </c>
      <c r="C27049" s="2">
        <v>34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34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27500</v>
      </c>
      <c r="C27051" s="2">
        <v>34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35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34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35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36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32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36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38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35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42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27513</v>
      </c>
      <c r="C27064" s="2">
        <v>45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27514</v>
      </c>
      <c r="C27065" s="2">
        <v>32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27516</v>
      </c>
      <c r="C27067" s="2">
        <v>34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27518</v>
      </c>
      <c r="C27069" s="2">
        <v>31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27519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36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40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36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33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37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38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27530</v>
      </c>
      <c r="C27081" s="2">
        <v>33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36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27532</v>
      </c>
      <c r="C27083" s="2">
        <v>33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27533</v>
      </c>
      <c r="C27084" s="2">
        <v>44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27534</v>
      </c>
      <c r="C27085" s="2">
        <v>40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27535</v>
      </c>
      <c r="C27086" s="2">
        <v>36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36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38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27538</v>
      </c>
      <c r="C27089" s="2">
        <v>41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27539</v>
      </c>
      <c r="C27090" s="2">
        <v>37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27540</v>
      </c>
      <c r="C27091" s="2">
        <v>36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27541</v>
      </c>
      <c r="C27092" s="2">
        <v>32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27542</v>
      </c>
      <c r="C27093" s="2">
        <v>39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40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35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33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27546</v>
      </c>
      <c r="C27097" s="2">
        <v>33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27547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27548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27549</v>
      </c>
      <c r="C27100" s="2">
        <v>36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27550</v>
      </c>
      <c r="C27101" s="2">
        <v>39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27551</v>
      </c>
      <c r="C27102" s="2">
        <v>35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27552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51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47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43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42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46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47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44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34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27562</v>
      </c>
      <c r="C27113" s="2">
        <v>36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27563</v>
      </c>
      <c r="C27114" s="2">
        <v>47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49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25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27567</v>
      </c>
      <c r="C27118" s="2">
        <v>26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22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59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39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43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45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45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47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42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27576</v>
      </c>
      <c r="C27127" s="2">
        <v>42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27577</v>
      </c>
      <c r="C27128" s="2">
        <v>39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41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35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37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38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46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27583</v>
      </c>
      <c r="C27134" s="2">
        <v>43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27584</v>
      </c>
      <c r="C27135" s="2">
        <v>40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44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27591</v>
      </c>
      <c r="C27142" s="2">
        <v>30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27593</v>
      </c>
      <c r="C27144" s="2">
        <v>32</v>
      </c>
      <c r="D27144" s="2" t="s">
        <v>452</v>
      </c>
      <c r="E27144" s="2"/>
      <c r="F27144" s="2"/>
      <c r="G27144" s="2"/>
      <c r="H27144" s="2"/>
    </row>
    <row r="27145" spans="2:8">
      <c r="B27145" s="2" t="s">
        <v>27594</v>
      </c>
      <c r="C27145" s="2">
        <v>29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27595</v>
      </c>
      <c r="C27146" s="2">
        <v>44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43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39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27598</v>
      </c>
      <c r="C27149" s="2">
        <v>39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27599</v>
      </c>
      <c r="C27150" s="2">
        <v>33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27600</v>
      </c>
      <c r="C27151" s="2">
        <v>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27601</v>
      </c>
      <c r="C27152" s="2">
        <v>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27603</v>
      </c>
      <c r="C27154" s="2">
        <v>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27604</v>
      </c>
      <c r="C27155" s="2">
        <v>10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27605</v>
      </c>
      <c r="C27156" s="2">
        <v>12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12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11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11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11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37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27611</v>
      </c>
      <c r="C27162" s="2">
        <v>37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27612</v>
      </c>
      <c r="C27163" s="2">
        <v>33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27614</v>
      </c>
      <c r="C27165" s="2">
        <v>36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27615</v>
      </c>
      <c r="C27166" s="2">
        <v>38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27616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45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42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27620</v>
      </c>
      <c r="C27171" s="2">
        <v>35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27621</v>
      </c>
      <c r="C27172" s="2">
        <v>36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27622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27623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27624</v>
      </c>
      <c r="C27175" s="2">
        <v>39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27625</v>
      </c>
      <c r="C27176" s="2">
        <v>38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27626</v>
      </c>
      <c r="C27177" s="2">
        <v>46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27627</v>
      </c>
      <c r="C27178" s="2">
        <v>41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27628</v>
      </c>
      <c r="C27179" s="2">
        <v>8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55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27630</v>
      </c>
      <c r="C27181" s="2">
        <v>36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27631</v>
      </c>
      <c r="C27182" s="2">
        <v>36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27632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29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27635</v>
      </c>
      <c r="C27186" s="2">
        <v>31</v>
      </c>
      <c r="D27186" s="2" t="s">
        <v>452</v>
      </c>
      <c r="E27186" s="2"/>
      <c r="F27186" s="2"/>
      <c r="G27186" s="2"/>
      <c r="H27186" s="2"/>
    </row>
    <row r="27187" spans="2:8">
      <c r="B27187" s="2" t="s">
        <v>27636</v>
      </c>
      <c r="C27187" s="2">
        <v>41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36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39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41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27641</v>
      </c>
      <c r="C27192" s="2">
        <v>46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27642</v>
      </c>
      <c r="C27193" s="2">
        <v>44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27643</v>
      </c>
      <c r="C27194" s="2">
        <v>46</v>
      </c>
      <c r="D27194" s="2" t="s">
        <v>452</v>
      </c>
      <c r="E27194" s="2"/>
      <c r="F27194" s="2"/>
      <c r="G27194" s="2"/>
      <c r="H27194" s="2"/>
    </row>
    <row r="27195" spans="2:8">
      <c r="B27195" s="2" t="s">
        <v>27644</v>
      </c>
      <c r="C27195" s="2">
        <v>45</v>
      </c>
      <c r="D27195" s="2" t="s">
        <v>452</v>
      </c>
      <c r="E27195" s="2"/>
      <c r="F27195" s="2"/>
      <c r="G27195" s="2"/>
      <c r="H27195" s="2"/>
    </row>
    <row r="27196" spans="2:8">
      <c r="B27196" s="2" t="s">
        <v>27645</v>
      </c>
      <c r="C27196" s="2">
        <v>38</v>
      </c>
      <c r="D27196" s="2" t="s">
        <v>452</v>
      </c>
      <c r="E27196" s="2"/>
      <c r="F27196" s="2"/>
      <c r="G27196" s="2"/>
      <c r="H27196" s="2"/>
    </row>
    <row r="27197" spans="2:8">
      <c r="B27197" s="2" t="s">
        <v>27646</v>
      </c>
      <c r="C27197" s="2">
        <v>40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40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40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39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41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27651</v>
      </c>
      <c r="C27202" s="2">
        <v>40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27652</v>
      </c>
      <c r="C27203" s="2">
        <v>34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27653</v>
      </c>
      <c r="C27204" s="2">
        <v>31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27654</v>
      </c>
      <c r="C27205" s="2">
        <v>28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27655</v>
      </c>
      <c r="C27206" s="2">
        <v>37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27656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27657</v>
      </c>
      <c r="C27208" s="2">
        <v>35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27658</v>
      </c>
      <c r="C27209" s="2">
        <v>40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27659</v>
      </c>
      <c r="C27210" s="2">
        <v>36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27660</v>
      </c>
      <c r="C27211" s="2">
        <v>31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27661</v>
      </c>
      <c r="C27212" s="2">
        <v>29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27663</v>
      </c>
      <c r="C27214" s="2">
        <v>27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27664</v>
      </c>
      <c r="C27215" s="2">
        <v>43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27665</v>
      </c>
      <c r="C27216" s="2">
        <v>42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27666</v>
      </c>
      <c r="C27217" s="2">
        <v>44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27667</v>
      </c>
      <c r="C27218" s="2">
        <v>44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27668</v>
      </c>
      <c r="C27219" s="2">
        <v>38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27669</v>
      </c>
      <c r="C27220" s="2">
        <v>53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27670</v>
      </c>
      <c r="C27221" s="2">
        <v>47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27671</v>
      </c>
      <c r="C27222" s="2">
        <v>38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41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32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33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45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27677</v>
      </c>
      <c r="C27228" s="2">
        <v>50</v>
      </c>
      <c r="D27228" s="2" t="s">
        <v>452</v>
      </c>
      <c r="E27228" s="2"/>
      <c r="F27228" s="2"/>
      <c r="G27228" s="2"/>
      <c r="H27228" s="2"/>
    </row>
    <row r="27229" spans="2:8">
      <c r="B27229" s="2" t="s">
        <v>27678</v>
      </c>
      <c r="C27229" s="2">
        <v>38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27679</v>
      </c>
      <c r="C27230" s="2">
        <v>43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27680</v>
      </c>
      <c r="C27231" s="2">
        <v>41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27681</v>
      </c>
      <c r="C27232" s="2">
        <v>41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27682</v>
      </c>
      <c r="C27233" s="2">
        <v>43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27683</v>
      </c>
      <c r="C27234" s="2">
        <v>39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27684</v>
      </c>
      <c r="C27235" s="2">
        <v>35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27685</v>
      </c>
      <c r="C27236" s="2">
        <v>47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27686</v>
      </c>
      <c r="C27237" s="2">
        <v>43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27687</v>
      </c>
      <c r="C27238" s="2">
        <v>39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27688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27689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27690</v>
      </c>
      <c r="C27241" s="2">
        <v>37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37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35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27693</v>
      </c>
      <c r="C27244" s="2">
        <v>33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35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27696</v>
      </c>
      <c r="C27247" s="2">
        <v>34</v>
      </c>
      <c r="D27247" s="2" t="s">
        <v>452</v>
      </c>
      <c r="E27247" s="2"/>
      <c r="F27247" s="2"/>
      <c r="G27247" s="2"/>
      <c r="H27247" s="2"/>
    </row>
    <row r="27248" spans="2:8">
      <c r="B27248" s="2" t="s">
        <v>27697</v>
      </c>
      <c r="C27248" s="2">
        <v>29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32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11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27700</v>
      </c>
      <c r="C27251" s="2">
        <v>38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27701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27702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27703</v>
      </c>
      <c r="C27254" s="2">
        <v>29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27704</v>
      </c>
      <c r="C27255" s="2">
        <v>37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36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32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28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27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27711</v>
      </c>
      <c r="C27262" s="2">
        <v>25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27712</v>
      </c>
      <c r="C27263" s="2">
        <v>36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39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47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27715</v>
      </c>
      <c r="C27266" s="2">
        <v>46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27716</v>
      </c>
      <c r="C27267" s="2">
        <v>31</v>
      </c>
      <c r="D27267" s="2" t="s">
        <v>452</v>
      </c>
      <c r="E27267" s="2"/>
      <c r="F27267" s="2"/>
      <c r="G27267" s="2"/>
      <c r="H27267" s="2"/>
    </row>
    <row r="27268" spans="2:8">
      <c r="B27268" s="2" t="s">
        <v>27717</v>
      </c>
      <c r="C27268" s="2">
        <v>30</v>
      </c>
      <c r="D27268" s="2" t="s">
        <v>452</v>
      </c>
      <c r="E27268" s="2"/>
      <c r="F27268" s="2"/>
      <c r="G27268" s="2"/>
      <c r="H27268" s="2"/>
    </row>
    <row r="27269" spans="2:8">
      <c r="B27269" s="2" t="s">
        <v>27718</v>
      </c>
      <c r="C27269" s="2">
        <v>32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27719</v>
      </c>
      <c r="C27270" s="2">
        <v>44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27720</v>
      </c>
      <c r="C27271" s="2">
        <v>46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27721</v>
      </c>
      <c r="C27272" s="2">
        <v>30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29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26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21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27725</v>
      </c>
      <c r="C27276" s="2">
        <v>24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27726</v>
      </c>
      <c r="C27277" s="2">
        <v>26</v>
      </c>
      <c r="D27277" s="2" t="s">
        <v>452</v>
      </c>
      <c r="E27277" s="2"/>
      <c r="F27277" s="2"/>
      <c r="G27277" s="2"/>
      <c r="H27277" s="2"/>
    </row>
    <row r="27278" spans="2:8">
      <c r="B27278" s="2" t="s">
        <v>27727</v>
      </c>
      <c r="C27278" s="2">
        <v>25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27728</v>
      </c>
      <c r="C27279" s="2">
        <v>40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36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38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34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37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27736</v>
      </c>
      <c r="C27287" s="2">
        <v>39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39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27738</v>
      </c>
      <c r="C27289" s="2">
        <v>38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27739</v>
      </c>
      <c r="C27290" s="2">
        <v>36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27740</v>
      </c>
      <c r="C27291" s="2">
        <v>29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27741</v>
      </c>
      <c r="C27292" s="2">
        <v>29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27742</v>
      </c>
      <c r="C27293" s="2">
        <v>29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27743</v>
      </c>
      <c r="C27294" s="2">
        <v>28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27744</v>
      </c>
      <c r="C27295" s="2">
        <v>33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27745</v>
      </c>
      <c r="C27296" s="2">
        <v>32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27746</v>
      </c>
      <c r="C27297" s="2">
        <v>41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27747</v>
      </c>
      <c r="C27298" s="2">
        <v>35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27748</v>
      </c>
      <c r="C27299" s="2">
        <v>44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47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46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44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47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27753</v>
      </c>
      <c r="C27304" s="2">
        <v>46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27754</v>
      </c>
      <c r="C27305" s="2">
        <v>37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43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45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23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23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24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27760</v>
      </c>
      <c r="C27311" s="2">
        <v>25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27761</v>
      </c>
      <c r="C27312" s="2">
        <v>25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27762</v>
      </c>
      <c r="C27313" s="2">
        <v>27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29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28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27767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27768</v>
      </c>
      <c r="C27319" s="2">
        <v>30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27769</v>
      </c>
      <c r="C27320" s="2">
        <v>29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27770</v>
      </c>
      <c r="C27321" s="2">
        <v>28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27771</v>
      </c>
      <c r="C27322" s="2">
        <v>23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26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27773</v>
      </c>
      <c r="C27324" s="2">
        <v>28</v>
      </c>
      <c r="D27324" s="2" t="s">
        <v>452</v>
      </c>
      <c r="E27324" s="2"/>
      <c r="F27324" s="2"/>
      <c r="G27324" s="2"/>
      <c r="H27324" s="2"/>
    </row>
    <row r="27325" spans="2:8">
      <c r="B27325" s="2" t="s">
        <v>27774</v>
      </c>
      <c r="C27325" s="2">
        <v>24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17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27776</v>
      </c>
      <c r="C27327" s="2">
        <v>18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27777</v>
      </c>
      <c r="C27328" s="2">
        <v>17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27778</v>
      </c>
      <c r="C27329" s="2">
        <v>17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27779</v>
      </c>
      <c r="C27330" s="2">
        <v>39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27780</v>
      </c>
      <c r="C27331" s="2">
        <v>41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27781</v>
      </c>
      <c r="C27332" s="2">
        <v>33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32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27783</v>
      </c>
      <c r="C27334" s="2">
        <v>31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27784</v>
      </c>
      <c r="C27335" s="2">
        <v>28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27785</v>
      </c>
      <c r="C27336" s="2">
        <v>35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27786</v>
      </c>
      <c r="C27337" s="2">
        <v>35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27788</v>
      </c>
      <c r="C27339" s="2">
        <v>40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41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27790</v>
      </c>
      <c r="C27341" s="2">
        <v>42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27791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27792</v>
      </c>
      <c r="C27343" s="2">
        <v>34</v>
      </c>
      <c r="D27343" s="2" t="s">
        <v>452</v>
      </c>
      <c r="E27343" s="2"/>
      <c r="F27343" s="2"/>
      <c r="G27343" s="2"/>
      <c r="H27343" s="2"/>
    </row>
    <row r="27344" spans="2:8">
      <c r="B27344" s="2" t="s">
        <v>27793</v>
      </c>
      <c r="C27344" s="2">
        <v>39</v>
      </c>
      <c r="D27344" s="2" t="s">
        <v>452</v>
      </c>
      <c r="E27344" s="2"/>
      <c r="F27344" s="2"/>
      <c r="G27344" s="2"/>
      <c r="H27344" s="2"/>
    </row>
    <row r="27345" spans="2:8">
      <c r="B27345" s="2" t="s">
        <v>27794</v>
      </c>
      <c r="C27345" s="2">
        <v>41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27795</v>
      </c>
      <c r="C27346" s="2">
        <v>37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27796</v>
      </c>
      <c r="C27347" s="2">
        <v>39</v>
      </c>
      <c r="D27347" s="2" t="s">
        <v>452</v>
      </c>
      <c r="E27347" s="2"/>
      <c r="F27347" s="2"/>
      <c r="G27347" s="2"/>
      <c r="H27347" s="2"/>
    </row>
    <row r="27348" spans="2:8">
      <c r="B27348" s="2" t="s">
        <v>27797</v>
      </c>
      <c r="C27348" s="2">
        <v>39</v>
      </c>
      <c r="D27348" s="2" t="s">
        <v>452</v>
      </c>
      <c r="E27348" s="2"/>
      <c r="F27348" s="2"/>
      <c r="G27348" s="2"/>
      <c r="H27348" s="2"/>
    </row>
    <row r="27349" spans="2:8">
      <c r="B27349" s="2" t="s">
        <v>27798</v>
      </c>
      <c r="C27349" s="2">
        <v>44</v>
      </c>
      <c r="D27349" s="2" t="s">
        <v>452</v>
      </c>
      <c r="E27349" s="2"/>
      <c r="F27349" s="2"/>
      <c r="G27349" s="2"/>
      <c r="H27349" s="2"/>
    </row>
    <row r="27350" spans="2:8">
      <c r="B27350" s="2" t="s">
        <v>27799</v>
      </c>
      <c r="C27350" s="2">
        <v>14</v>
      </c>
      <c r="D27350" s="2" t="s">
        <v>452</v>
      </c>
      <c r="E27350" s="2"/>
      <c r="F27350" s="2"/>
      <c r="G27350" s="2"/>
      <c r="H27350" s="2"/>
    </row>
    <row r="27351" spans="2:8">
      <c r="B27351" s="2" t="s">
        <v>27800</v>
      </c>
      <c r="C27351" s="2">
        <v>32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27801</v>
      </c>
      <c r="C27352" s="2">
        <v>28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21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27804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27805</v>
      </c>
      <c r="C27356" s="2">
        <v>29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27806</v>
      </c>
      <c r="C27357" s="2">
        <v>26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27807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27808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27809</v>
      </c>
      <c r="C27360" s="2">
        <v>28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27810</v>
      </c>
      <c r="C27361" s="2">
        <v>36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40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43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43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27814</v>
      </c>
      <c r="C27365" s="2">
        <v>34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27815</v>
      </c>
      <c r="C27366" s="2">
        <v>34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27816</v>
      </c>
      <c r="C27367" s="2">
        <v>34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27817</v>
      </c>
      <c r="C27368" s="2">
        <v>30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27818</v>
      </c>
      <c r="C27369" s="2">
        <v>33</v>
      </c>
      <c r="D27369" s="2" t="s">
        <v>452</v>
      </c>
      <c r="E27369" s="2"/>
      <c r="F27369" s="2"/>
      <c r="G27369" s="2"/>
      <c r="H27369" s="2"/>
    </row>
    <row r="27370" spans="2:8">
      <c r="B27370" s="2" t="s">
        <v>27819</v>
      </c>
      <c r="C27370" s="2">
        <v>47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46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34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40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38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40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40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35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40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42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36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41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42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37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27833</v>
      </c>
      <c r="C27384" s="2">
        <v>34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27834</v>
      </c>
      <c r="C27385" s="2">
        <v>47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27835</v>
      </c>
      <c r="C27386" s="2">
        <v>48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27836</v>
      </c>
      <c r="C27387" s="2">
        <v>44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27837</v>
      </c>
      <c r="C27388" s="2">
        <v>33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34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37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32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35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37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37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38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40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27847</v>
      </c>
      <c r="C27398" s="2">
        <v>43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27848</v>
      </c>
      <c r="C27399" s="2">
        <v>43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27849</v>
      </c>
      <c r="C27400" s="2">
        <v>41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27851</v>
      </c>
      <c r="C27402" s="2">
        <v>32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27852</v>
      </c>
      <c r="C27403" s="2">
        <v>43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27853</v>
      </c>
      <c r="C27404" s="2">
        <v>45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27854</v>
      </c>
      <c r="C27405" s="2">
        <v>39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27855</v>
      </c>
      <c r="C27406" s="2">
        <v>33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27856</v>
      </c>
      <c r="C27407" s="2">
        <v>29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27857</v>
      </c>
      <c r="C27408" s="2">
        <v>27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27858</v>
      </c>
      <c r="C27409" s="2">
        <v>46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47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27860</v>
      </c>
      <c r="C27411" s="2">
        <v>45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27861</v>
      </c>
      <c r="C27412" s="2">
        <v>34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27862</v>
      </c>
      <c r="C27413" s="2">
        <v>37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36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34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41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32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29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27869</v>
      </c>
      <c r="C27420" s="2">
        <v>25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27870</v>
      </c>
      <c r="C27421" s="2">
        <v>44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46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29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30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30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20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27876</v>
      </c>
      <c r="C27427" s="2">
        <v>21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27877</v>
      </c>
      <c r="C27428" s="2">
        <v>20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27878</v>
      </c>
      <c r="C27429" s="2">
        <v>19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27879</v>
      </c>
      <c r="C27430" s="2">
        <v>19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27880</v>
      </c>
      <c r="C27431" s="2">
        <v>32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36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45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27883</v>
      </c>
      <c r="C27434" s="2">
        <v>43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27884</v>
      </c>
      <c r="C27435" s="2">
        <v>28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29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28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39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38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27889</v>
      </c>
      <c r="C27440" s="2">
        <v>33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27890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27891</v>
      </c>
      <c r="C27442" s="2">
        <v>34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27892</v>
      </c>
      <c r="C27443" s="2">
        <v>54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27893</v>
      </c>
      <c r="C27444" s="2">
        <v>44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49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38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27896</v>
      </c>
      <c r="C27447" s="2">
        <v>36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38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27898</v>
      </c>
      <c r="C27449" s="2">
        <v>42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27899</v>
      </c>
      <c r="C27450" s="2">
        <v>41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27900</v>
      </c>
      <c r="C27451" s="2">
        <v>26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36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27902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44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41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37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42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38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28</v>
      </c>
      <c r="D27460" s="2" t="s">
        <v>452</v>
      </c>
      <c r="E27460" s="2"/>
      <c r="F27460" s="2"/>
      <c r="G27460" s="2"/>
      <c r="H27460" s="2"/>
    </row>
    <row r="27461" spans="2:8">
      <c r="B27461" s="2" t="s">
        <v>27910</v>
      </c>
      <c r="C27461" s="2">
        <v>34</v>
      </c>
      <c r="D27461" s="2" t="s">
        <v>452</v>
      </c>
      <c r="E27461" s="2"/>
      <c r="F27461" s="2"/>
      <c r="G27461" s="2"/>
      <c r="H27461" s="2"/>
    </row>
    <row r="27462" spans="2:8">
      <c r="B27462" s="2" t="s">
        <v>27911</v>
      </c>
      <c r="C27462" s="2">
        <v>35</v>
      </c>
      <c r="D27462" s="2" t="s">
        <v>452</v>
      </c>
      <c r="E27462" s="2"/>
      <c r="F27462" s="2"/>
      <c r="G27462" s="2"/>
      <c r="H27462" s="2"/>
    </row>
    <row r="27463" spans="2:8">
      <c r="B27463" s="2" t="s">
        <v>27912</v>
      </c>
      <c r="C27463" s="2">
        <v>38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29</v>
      </c>
      <c r="D27464" s="2" t="s">
        <v>452</v>
      </c>
      <c r="E27464" s="2"/>
      <c r="F27464" s="2"/>
      <c r="G27464" s="2"/>
      <c r="H27464" s="2"/>
    </row>
    <row r="27465" spans="2:8">
      <c r="B27465" s="2" t="s">
        <v>27914</v>
      </c>
      <c r="C27465" s="2">
        <v>32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35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43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32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35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35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35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34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35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54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36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43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47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38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27928</v>
      </c>
      <c r="C27479" s="2">
        <v>44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45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40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39</v>
      </c>
      <c r="D27482" s="2" t="s">
        <v>452</v>
      </c>
      <c r="E27482" s="2"/>
      <c r="F27482" s="2"/>
      <c r="G27482" s="2"/>
      <c r="H27482" s="2"/>
    </row>
    <row r="27483" spans="2:8">
      <c r="B27483" s="2" t="s">
        <v>27932</v>
      </c>
      <c r="C27483" s="2">
        <v>46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46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39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42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35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27937</v>
      </c>
      <c r="C27488" s="2">
        <v>37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27938</v>
      </c>
      <c r="C27489" s="2">
        <v>34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36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50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55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56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37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27944</v>
      </c>
      <c r="C27495" s="2">
        <v>37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27945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27946</v>
      </c>
      <c r="C27497" s="2">
        <v>47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27947</v>
      </c>
      <c r="C27498" s="2">
        <v>53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27948</v>
      </c>
      <c r="C27499" s="2">
        <v>48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27949</v>
      </c>
      <c r="C27500" s="2">
        <v>44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27950</v>
      </c>
      <c r="C27501" s="2">
        <v>39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27951</v>
      </c>
      <c r="C27502" s="2">
        <v>32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27952</v>
      </c>
      <c r="C27503" s="2">
        <v>34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27953</v>
      </c>
      <c r="C27504" s="2">
        <v>38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27954</v>
      </c>
      <c r="C27505" s="2">
        <v>38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27955</v>
      </c>
      <c r="C27506" s="2">
        <v>38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27956</v>
      </c>
      <c r="C27507" s="2">
        <v>34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27957</v>
      </c>
      <c r="C27508" s="2">
        <v>39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34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27959</v>
      </c>
      <c r="C27510" s="2">
        <v>28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31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40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46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44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45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35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27966</v>
      </c>
      <c r="C27517" s="2">
        <v>33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27967</v>
      </c>
      <c r="C27518" s="2">
        <v>43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27968</v>
      </c>
      <c r="C27519" s="2">
        <v>41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27969</v>
      </c>
      <c r="C27520" s="2">
        <v>16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27971</v>
      </c>
      <c r="C27522" s="2">
        <v>41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27972</v>
      </c>
      <c r="C27523" s="2">
        <v>37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27973</v>
      </c>
      <c r="C27524" s="2">
        <v>42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44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38</v>
      </c>
      <c r="D27526" s="2" t="s">
        <v>452</v>
      </c>
      <c r="E27526" s="2"/>
      <c r="F27526" s="2"/>
      <c r="G27526" s="2"/>
      <c r="H27526" s="2"/>
    </row>
    <row r="27527" spans="2:8">
      <c r="B27527" s="2" t="s">
        <v>27976</v>
      </c>
      <c r="C27527" s="2">
        <v>29</v>
      </c>
      <c r="D27527" s="2" t="s">
        <v>452</v>
      </c>
      <c r="E27527" s="2"/>
      <c r="F27527" s="2"/>
      <c r="G27527" s="2"/>
      <c r="H27527" s="2"/>
    </row>
    <row r="27528" spans="2:8">
      <c r="B27528" s="2" t="s">
        <v>27977</v>
      </c>
      <c r="C27528" s="2">
        <v>31</v>
      </c>
      <c r="D27528" s="2" t="s">
        <v>452</v>
      </c>
      <c r="E27528" s="2"/>
      <c r="F27528" s="2"/>
      <c r="G27528" s="2"/>
      <c r="H27528" s="2"/>
    </row>
    <row r="27529" spans="2:8">
      <c r="B27529" s="2" t="s">
        <v>27978</v>
      </c>
      <c r="C27529" s="2">
        <v>55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49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33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27981</v>
      </c>
      <c r="C27532" s="2">
        <v>38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27982</v>
      </c>
      <c r="C27533" s="2">
        <v>39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27983</v>
      </c>
      <c r="C27534" s="2">
        <v>11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10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49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52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46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34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27990</v>
      </c>
      <c r="C27541" s="2">
        <v>36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27991</v>
      </c>
      <c r="C27542" s="2">
        <v>34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27992</v>
      </c>
      <c r="C27543" s="2">
        <v>37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27993</v>
      </c>
      <c r="C27544" s="2">
        <v>38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27994</v>
      </c>
      <c r="C27545" s="2">
        <v>47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45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31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27997</v>
      </c>
      <c r="C27548" s="2">
        <v>35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27998</v>
      </c>
      <c r="C27549" s="2">
        <v>35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39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39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26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28002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28004</v>
      </c>
      <c r="C27555" s="2">
        <v>27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28005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28006</v>
      </c>
      <c r="C27557" s="2">
        <v>52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28007</v>
      </c>
      <c r="C27558" s="2">
        <v>46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28008</v>
      </c>
      <c r="C27559" s="2">
        <v>43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28009</v>
      </c>
      <c r="C27560" s="2">
        <v>43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28010</v>
      </c>
      <c r="C27561" s="2">
        <v>17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16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32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28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36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31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59</v>
      </c>
      <c r="D27568" s="2" t="s">
        <v>452</v>
      </c>
      <c r="E27568" s="2"/>
      <c r="F27568" s="2"/>
      <c r="G27568" s="2"/>
      <c r="H27568" s="2"/>
    </row>
    <row r="27569" spans="2:8">
      <c r="B27569" s="2" t="s">
        <v>28018</v>
      </c>
      <c r="C27569" s="2">
        <v>36</v>
      </c>
      <c r="D27569" s="2" t="s">
        <v>452</v>
      </c>
      <c r="E27569" s="2"/>
      <c r="F27569" s="2"/>
      <c r="G27569" s="2"/>
      <c r="H27569" s="2"/>
    </row>
    <row r="27570" spans="2:8">
      <c r="B27570" s="2" t="s">
        <v>28019</v>
      </c>
      <c r="C27570" s="2">
        <v>37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28020</v>
      </c>
      <c r="C27571" s="2">
        <v>37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28021</v>
      </c>
      <c r="C27572" s="2">
        <v>35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28022</v>
      </c>
      <c r="C27573" s="2">
        <v>40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28023</v>
      </c>
      <c r="C27574" s="2">
        <v>48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28024</v>
      </c>
      <c r="C27575" s="2">
        <v>38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39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34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44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28029</v>
      </c>
      <c r="C27580" s="2">
        <v>53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28030</v>
      </c>
      <c r="C27581" s="2">
        <v>53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28031</v>
      </c>
      <c r="C27582" s="2">
        <v>42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28032</v>
      </c>
      <c r="C27583" s="2">
        <v>51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42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41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28035</v>
      </c>
      <c r="C27586" s="2">
        <v>40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28036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28037</v>
      </c>
      <c r="C27588" s="2">
        <v>39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28038</v>
      </c>
      <c r="C27589" s="2">
        <v>37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28039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28040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28041</v>
      </c>
      <c r="C27592" s="2">
        <v>29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28042</v>
      </c>
      <c r="C27593" s="2">
        <v>44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28043</v>
      </c>
      <c r="C27594" s="2">
        <v>39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28044</v>
      </c>
      <c r="C27595" s="2">
        <v>46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28045</v>
      </c>
      <c r="C27596" s="2">
        <v>42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28046</v>
      </c>
      <c r="C27597" s="2">
        <v>38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28047</v>
      </c>
      <c r="C27598" s="2">
        <v>36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37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39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37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27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31</v>
      </c>
      <c r="D27604" s="2" t="s">
        <v>452</v>
      </c>
      <c r="E27604" s="2"/>
      <c r="F27604" s="2"/>
      <c r="G27604" s="2"/>
      <c r="H27604" s="2"/>
    </row>
    <row r="27605" spans="2:8">
      <c r="B27605" s="2" t="s">
        <v>28054</v>
      </c>
      <c r="C27605" s="2">
        <v>35</v>
      </c>
      <c r="D27605" s="2" t="s">
        <v>452</v>
      </c>
      <c r="E27605" s="2"/>
      <c r="F27605" s="2"/>
      <c r="G27605" s="2"/>
      <c r="H27605" s="2"/>
    </row>
    <row r="27606" spans="2:8">
      <c r="B27606" s="2" t="s">
        <v>28055</v>
      </c>
      <c r="C27606" s="2">
        <v>40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39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33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43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28059</v>
      </c>
      <c r="C27610" s="2">
        <v>40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28060</v>
      </c>
      <c r="C27611" s="2">
        <v>55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39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28062</v>
      </c>
      <c r="C27613" s="2">
        <v>36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28063</v>
      </c>
      <c r="C27614" s="2">
        <v>43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49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44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30</v>
      </c>
      <c r="D27617" s="2" t="s">
        <v>452</v>
      </c>
      <c r="E27617" s="2"/>
      <c r="F27617" s="2"/>
      <c r="G27617" s="2"/>
      <c r="H27617" s="2"/>
    </row>
    <row r="27618" spans="2:8">
      <c r="B27618" s="2" t="s">
        <v>28067</v>
      </c>
      <c r="C27618" s="2">
        <v>33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28068</v>
      </c>
      <c r="C27619" s="2">
        <v>33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28069</v>
      </c>
      <c r="C27620" s="2">
        <v>40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28070</v>
      </c>
      <c r="C27621" s="2">
        <v>37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28071</v>
      </c>
      <c r="C27622" s="2">
        <v>42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28072</v>
      </c>
      <c r="C27623" s="2">
        <v>31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31</v>
      </c>
      <c r="D27624" s="2" t="s">
        <v>452</v>
      </c>
      <c r="E27624" s="2"/>
      <c r="F27624" s="2"/>
      <c r="G27624" s="2"/>
      <c r="H27624" s="2"/>
    </row>
    <row r="27625" spans="2:8">
      <c r="B27625" s="2" t="s">
        <v>28074</v>
      </c>
      <c r="C27625" s="2">
        <v>33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32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54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28077</v>
      </c>
      <c r="C27628" s="2">
        <v>39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35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33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43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43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39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27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15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28089</v>
      </c>
      <c r="C27640" s="2">
        <v>40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45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40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28092</v>
      </c>
      <c r="C27643" s="2">
        <v>37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30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37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28098</v>
      </c>
      <c r="C27649" s="2">
        <v>38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28099</v>
      </c>
      <c r="C27650" s="2">
        <v>51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54</v>
      </c>
      <c r="D27651" s="2" t="s">
        <v>452</v>
      </c>
      <c r="E27651" s="2"/>
      <c r="F27651" s="2"/>
      <c r="G27651" s="2"/>
      <c r="H27651" s="2"/>
    </row>
    <row r="27652" spans="2:8">
      <c r="B27652" s="2" t="s">
        <v>28101</v>
      </c>
      <c r="C27652" s="2">
        <v>38</v>
      </c>
      <c r="D27652" s="2" t="s">
        <v>452</v>
      </c>
      <c r="E27652" s="2"/>
      <c r="F27652" s="2"/>
      <c r="G27652" s="2"/>
      <c r="H27652" s="2"/>
    </row>
    <row r="27653" spans="2:8">
      <c r="B27653" s="2" t="s">
        <v>28102</v>
      </c>
      <c r="C27653" s="2">
        <v>37</v>
      </c>
      <c r="D27653" s="2" t="s">
        <v>452</v>
      </c>
      <c r="E27653" s="2"/>
      <c r="F27653" s="2"/>
      <c r="G27653" s="2"/>
      <c r="H27653" s="2"/>
    </row>
    <row r="27654" spans="2:8">
      <c r="B27654" s="2" t="s">
        <v>28103</v>
      </c>
      <c r="C27654" s="2">
        <v>20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28104</v>
      </c>
      <c r="C27655" s="2">
        <v>21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28105</v>
      </c>
      <c r="C27656" s="2">
        <v>21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28106</v>
      </c>
      <c r="C27657" s="2">
        <v>21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28107</v>
      </c>
      <c r="C27658" s="2">
        <v>22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28108</v>
      </c>
      <c r="C27659" s="2">
        <v>40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28109</v>
      </c>
      <c r="C27660" s="2">
        <v>56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28110</v>
      </c>
      <c r="C27661" s="2">
        <v>56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28112</v>
      </c>
      <c r="C27663" s="2">
        <v>34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28113</v>
      </c>
      <c r="C27664" s="2">
        <v>30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28114</v>
      </c>
      <c r="C27665" s="2">
        <v>24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28115</v>
      </c>
      <c r="C27666" s="2">
        <v>33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36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35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37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39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38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28121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28122</v>
      </c>
      <c r="C27673" s="2">
        <v>41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28123</v>
      </c>
      <c r="C27674" s="2">
        <v>47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28124</v>
      </c>
      <c r="C27675" s="2">
        <v>44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42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34</v>
      </c>
      <c r="D27677" s="2" t="s">
        <v>452</v>
      </c>
      <c r="E27677" s="2"/>
      <c r="F27677" s="2"/>
      <c r="G27677" s="2"/>
      <c r="H27677" s="2"/>
    </row>
    <row r="27678" spans="2:8">
      <c r="B27678" s="2" t="s">
        <v>28127</v>
      </c>
      <c r="C27678" s="2">
        <v>35</v>
      </c>
      <c r="D27678" s="2" t="s">
        <v>452</v>
      </c>
      <c r="E27678" s="2"/>
      <c r="F27678" s="2"/>
      <c r="G27678" s="2"/>
      <c r="H27678" s="2"/>
    </row>
    <row r="27679" spans="2:8">
      <c r="B27679" s="2" t="s">
        <v>28128</v>
      </c>
      <c r="C27679" s="2">
        <v>36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32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28130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28131</v>
      </c>
      <c r="C27682" s="2">
        <v>29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28132</v>
      </c>
      <c r="C27683" s="2">
        <v>28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28133</v>
      </c>
      <c r="C27684" s="2">
        <v>43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28134</v>
      </c>
      <c r="C27685" s="2">
        <v>39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28135</v>
      </c>
      <c r="C27686" s="2">
        <v>30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28136</v>
      </c>
      <c r="C27687" s="2">
        <v>31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28137</v>
      </c>
      <c r="C27688" s="2">
        <v>34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36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38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50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28141</v>
      </c>
      <c r="C27692" s="2">
        <v>50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28142</v>
      </c>
      <c r="C27693" s="2">
        <v>45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28143</v>
      </c>
      <c r="C27694" s="2">
        <v>41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28144</v>
      </c>
      <c r="C27695" s="2">
        <v>47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36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44</v>
      </c>
      <c r="D27697" s="2" t="s">
        <v>452</v>
      </c>
      <c r="E27697" s="2"/>
      <c r="F27697" s="2"/>
      <c r="G27697" s="2"/>
      <c r="H27697" s="2"/>
    </row>
    <row r="27698" spans="2:8">
      <c r="B27698" s="2" t="s">
        <v>28147</v>
      </c>
      <c r="C27698" s="2">
        <v>45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28148</v>
      </c>
      <c r="C27699" s="2">
        <v>50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47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46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45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48</v>
      </c>
      <c r="D27703" s="2" t="s">
        <v>452</v>
      </c>
      <c r="E27703" s="2"/>
      <c r="F27703" s="2"/>
      <c r="G27703" s="2"/>
      <c r="H27703" s="2"/>
    </row>
    <row r="27704" spans="2:8">
      <c r="B27704" s="2" t="s">
        <v>28153</v>
      </c>
      <c r="C27704" s="2">
        <v>48</v>
      </c>
      <c r="D27704" s="2" t="s">
        <v>452</v>
      </c>
      <c r="E27704" s="2"/>
      <c r="F27704" s="2"/>
      <c r="G27704" s="2"/>
      <c r="H27704" s="2"/>
    </row>
    <row r="27705" spans="2:8">
      <c r="B27705" s="2" t="s">
        <v>28154</v>
      </c>
      <c r="C27705" s="2">
        <v>48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28155</v>
      </c>
      <c r="C27706" s="2">
        <v>41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28156</v>
      </c>
      <c r="C27707" s="2">
        <v>49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47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46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39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33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452</v>
      </c>
      <c r="E27712" s="2"/>
      <c r="F27712" s="2"/>
      <c r="G27712" s="2"/>
      <c r="H27712" s="2"/>
    </row>
    <row r="27713" spans="2:8">
      <c r="B27713" s="2" t="s">
        <v>28162</v>
      </c>
      <c r="C27713" s="2">
        <v>32</v>
      </c>
      <c r="D27713" s="2" t="s">
        <v>452</v>
      </c>
      <c r="E27713" s="2"/>
      <c r="F27713" s="2"/>
      <c r="G27713" s="2"/>
      <c r="H27713" s="2"/>
    </row>
    <row r="27714" spans="2:8">
      <c r="B27714" s="2" t="s">
        <v>28163</v>
      </c>
      <c r="C27714" s="2">
        <v>33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28164</v>
      </c>
      <c r="C27715" s="2">
        <v>41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44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40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28167</v>
      </c>
      <c r="C27718" s="2">
        <v>41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42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32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28172</v>
      </c>
      <c r="C27723" s="2">
        <v>43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28173</v>
      </c>
      <c r="C27724" s="2">
        <v>39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28175</v>
      </c>
      <c r="C27726" s="2">
        <v>35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28176</v>
      </c>
      <c r="C27727" s="2">
        <v>35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28177</v>
      </c>
      <c r="C27728" s="2">
        <v>35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30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42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45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34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28183</v>
      </c>
      <c r="C27734" s="2">
        <v>39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28184</v>
      </c>
      <c r="C27735" s="2">
        <v>40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28185</v>
      </c>
      <c r="C27736" s="2">
        <v>33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28187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28188</v>
      </c>
      <c r="C27739" s="2">
        <v>25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28189</v>
      </c>
      <c r="C27740" s="2">
        <v>24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28190</v>
      </c>
      <c r="C27741" s="2">
        <v>22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28191</v>
      </c>
      <c r="C27742" s="2">
        <v>21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28192</v>
      </c>
      <c r="C27743" s="2">
        <v>20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35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31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40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28197</v>
      </c>
      <c r="C27748" s="2">
        <v>41</v>
      </c>
      <c r="D27748" s="2" t="s">
        <v>452</v>
      </c>
      <c r="E27748" s="2"/>
      <c r="F27748" s="2"/>
      <c r="G27748" s="2"/>
      <c r="H27748" s="2"/>
    </row>
    <row r="27749" spans="2:8">
      <c r="B27749" s="2" t="s">
        <v>28198</v>
      </c>
      <c r="C27749" s="2">
        <v>34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28199</v>
      </c>
      <c r="C27750" s="2">
        <v>40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28200</v>
      </c>
      <c r="C27751" s="2">
        <v>42</v>
      </c>
      <c r="D27751" s="2" t="s">
        <v>452</v>
      </c>
      <c r="E27751" s="2"/>
      <c r="F27751" s="2"/>
      <c r="G27751" s="2"/>
      <c r="H27751" s="2"/>
    </row>
    <row r="27752" spans="2:8">
      <c r="B27752" s="2" t="s">
        <v>28201</v>
      </c>
      <c r="C27752" s="2">
        <v>51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49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42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35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33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38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37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32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28213</v>
      </c>
      <c r="C27764" s="2">
        <v>38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28214</v>
      </c>
      <c r="C27765" s="2">
        <v>38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28215</v>
      </c>
      <c r="C27766" s="2">
        <v>36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28216</v>
      </c>
      <c r="C27767" s="2">
        <v>37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28217</v>
      </c>
      <c r="C27768" s="2">
        <v>44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45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42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42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37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37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33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28225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28226</v>
      </c>
      <c r="C27777" s="2">
        <v>29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28227</v>
      </c>
      <c r="C27778" s="2">
        <v>34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34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37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40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34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42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46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40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28236</v>
      </c>
      <c r="C27787" s="2">
        <v>38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28237</v>
      </c>
      <c r="C27788" s="2">
        <v>43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42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45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28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25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23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50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28245</v>
      </c>
      <c r="C27796" s="2">
        <v>43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24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28248</v>
      </c>
      <c r="C27799" s="2">
        <v>28</v>
      </c>
      <c r="D27799" s="2" t="s">
        <v>452</v>
      </c>
      <c r="E27799" s="2"/>
      <c r="F27799" s="2"/>
      <c r="G27799" s="2"/>
      <c r="H27799" s="2"/>
    </row>
    <row r="27800" spans="2:8">
      <c r="B27800" s="2" t="s">
        <v>28249</v>
      </c>
      <c r="C27800" s="2">
        <v>31</v>
      </c>
      <c r="D27800" s="2" t="s">
        <v>452</v>
      </c>
      <c r="E27800" s="2"/>
      <c r="F27800" s="2"/>
      <c r="G27800" s="2"/>
      <c r="H27800" s="2"/>
    </row>
    <row r="27801" spans="2:8">
      <c r="B27801" s="2" t="s">
        <v>28250</v>
      </c>
      <c r="C27801" s="2">
        <v>32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28251</v>
      </c>
      <c r="C27802" s="2">
        <v>47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41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48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53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45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38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40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28258</v>
      </c>
      <c r="C27809" s="2">
        <v>38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28259</v>
      </c>
      <c r="C27810" s="2">
        <v>37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40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46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49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47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28264</v>
      </c>
      <c r="C27815" s="2">
        <v>46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28265</v>
      </c>
      <c r="C27816" s="2">
        <v>42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28266</v>
      </c>
      <c r="C27817" s="2">
        <v>43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28267</v>
      </c>
      <c r="C27818" s="2">
        <v>37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47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28269</v>
      </c>
      <c r="C27820" s="2">
        <v>36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28270</v>
      </c>
      <c r="C27821" s="2">
        <v>36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28271</v>
      </c>
      <c r="C27822" s="2">
        <v>33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31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28275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28276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28277</v>
      </c>
      <c r="C27828" s="2">
        <v>34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35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27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26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24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38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28283</v>
      </c>
      <c r="C27834" s="2">
        <v>36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28284</v>
      </c>
      <c r="C27835" s="2">
        <v>39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46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37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28287</v>
      </c>
      <c r="C27838" s="2">
        <v>35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28288</v>
      </c>
      <c r="C27839" s="2">
        <v>32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28289</v>
      </c>
      <c r="C27840" s="2">
        <v>42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42</v>
      </c>
      <c r="D27841" s="2" t="s">
        <v>452</v>
      </c>
      <c r="E27841" s="2"/>
      <c r="F27841" s="2"/>
      <c r="G27841" s="2"/>
      <c r="H27841" s="2"/>
    </row>
    <row r="27842" spans="2:8">
      <c r="B27842" s="2" t="s">
        <v>28291</v>
      </c>
      <c r="C27842" s="2">
        <v>61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28292</v>
      </c>
      <c r="C27843" s="2">
        <v>54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28293</v>
      </c>
      <c r="C27844" s="2">
        <v>54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28294</v>
      </c>
      <c r="C27845" s="2">
        <v>9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28295</v>
      </c>
      <c r="C27846" s="2">
        <v>44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40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35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35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44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42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28301</v>
      </c>
      <c r="C27852" s="2">
        <v>38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28302</v>
      </c>
      <c r="C27853" s="2">
        <v>34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28303</v>
      </c>
      <c r="C27854" s="2">
        <v>31</v>
      </c>
      <c r="D27854" s="2" t="s">
        <v>452</v>
      </c>
      <c r="E27854" s="2"/>
      <c r="F27854" s="2"/>
      <c r="G27854" s="2"/>
      <c r="H27854" s="2"/>
    </row>
    <row r="27855" spans="2:8">
      <c r="B27855" s="2" t="s">
        <v>28304</v>
      </c>
      <c r="C27855" s="2">
        <v>36</v>
      </c>
      <c r="D27855" s="2" t="s">
        <v>452</v>
      </c>
      <c r="E27855" s="2"/>
      <c r="F27855" s="2"/>
      <c r="G27855" s="2"/>
      <c r="H27855" s="2"/>
    </row>
    <row r="27856" spans="2:8">
      <c r="B27856" s="2" t="s">
        <v>28305</v>
      </c>
      <c r="C27856" s="2">
        <v>37</v>
      </c>
      <c r="D27856" s="2" t="s">
        <v>452</v>
      </c>
      <c r="E27856" s="2"/>
      <c r="F27856" s="2"/>
      <c r="G27856" s="2"/>
      <c r="H27856" s="2"/>
    </row>
    <row r="27857" spans="2:8">
      <c r="B27857" s="2" t="s">
        <v>28306</v>
      </c>
      <c r="C27857" s="2">
        <v>48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28307</v>
      </c>
      <c r="C27858" s="2">
        <v>46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28308</v>
      </c>
      <c r="C27859" s="2">
        <v>33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33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27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41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28312</v>
      </c>
      <c r="C27863" s="2">
        <v>38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28313</v>
      </c>
      <c r="C27864" s="2">
        <v>40</v>
      </c>
      <c r="D27864" s="2" t="s">
        <v>452</v>
      </c>
      <c r="E27864" s="2"/>
      <c r="F27864" s="2"/>
      <c r="G27864" s="2"/>
      <c r="H27864" s="2"/>
    </row>
    <row r="27865" spans="2:8">
      <c r="B27865" s="2" t="s">
        <v>28314</v>
      </c>
      <c r="C27865" s="2">
        <v>34</v>
      </c>
      <c r="D27865" s="2" t="s">
        <v>452</v>
      </c>
      <c r="E27865" s="2"/>
      <c r="F27865" s="2"/>
      <c r="G27865" s="2"/>
      <c r="H27865" s="2"/>
    </row>
    <row r="27866" spans="2:8">
      <c r="B27866" s="2" t="s">
        <v>28315</v>
      </c>
      <c r="C27866" s="2">
        <v>39</v>
      </c>
      <c r="D27866" s="2" t="s">
        <v>452</v>
      </c>
      <c r="E27866" s="2"/>
      <c r="F27866" s="2"/>
      <c r="G27866" s="2"/>
      <c r="H27866" s="2"/>
    </row>
    <row r="27867" spans="2:8">
      <c r="B27867" s="2" t="s">
        <v>28316</v>
      </c>
      <c r="C27867" s="2">
        <v>42</v>
      </c>
      <c r="D27867" s="2" t="s">
        <v>452</v>
      </c>
      <c r="E27867" s="2"/>
      <c r="F27867" s="2"/>
      <c r="G27867" s="2"/>
      <c r="H27867" s="2"/>
    </row>
    <row r="27868" spans="2:8">
      <c r="B27868" s="2" t="s">
        <v>28317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30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30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28321</v>
      </c>
      <c r="C27872" s="2">
        <v>27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28322</v>
      </c>
      <c r="C27873" s="2">
        <v>28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28323</v>
      </c>
      <c r="C27874" s="2">
        <v>28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28324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28325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28326</v>
      </c>
      <c r="C27877" s="2">
        <v>30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28327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28328</v>
      </c>
      <c r="C27879" s="2">
        <v>22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35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28330</v>
      </c>
      <c r="C27881" s="2">
        <v>31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28331</v>
      </c>
      <c r="C27882" s="2">
        <v>34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36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36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28334</v>
      </c>
      <c r="C27885" s="2">
        <v>38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39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37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53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28338</v>
      </c>
      <c r="C27889" s="2">
        <v>55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28339</v>
      </c>
      <c r="C27890" s="2">
        <v>49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47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31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32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28344</v>
      </c>
      <c r="C27895" s="2">
        <v>35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28345</v>
      </c>
      <c r="C27896" s="2">
        <v>37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28346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28347</v>
      </c>
      <c r="C27898" s="2">
        <v>43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42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47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49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40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28352</v>
      </c>
      <c r="C27903" s="2">
        <v>37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28353</v>
      </c>
      <c r="C27904" s="2">
        <v>37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34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38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28356</v>
      </c>
      <c r="C27907" s="2">
        <v>31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28357</v>
      </c>
      <c r="C27908" s="2">
        <v>37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28358</v>
      </c>
      <c r="C27909" s="2">
        <v>39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28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29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38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40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40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33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28366</v>
      </c>
      <c r="C27917" s="2">
        <v>44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40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32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35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28370</v>
      </c>
      <c r="C27921" s="2">
        <v>36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28371</v>
      </c>
      <c r="C27922" s="2">
        <v>38</v>
      </c>
      <c r="D27922" s="2" t="s">
        <v>452</v>
      </c>
      <c r="E27922" s="2"/>
      <c r="F27922" s="2"/>
      <c r="G27922" s="2"/>
      <c r="H27922" s="2"/>
    </row>
    <row r="27923" spans="2:8">
      <c r="B27923" s="2" t="s">
        <v>28372</v>
      </c>
      <c r="C27923" s="2">
        <v>37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28373</v>
      </c>
      <c r="C27924" s="2">
        <v>48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46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33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28376</v>
      </c>
      <c r="C27927" s="2">
        <v>32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28377</v>
      </c>
      <c r="C27928" s="2">
        <v>32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28378</v>
      </c>
      <c r="C27929" s="2">
        <v>35</v>
      </c>
      <c r="D27929" s="2" t="s">
        <v>452</v>
      </c>
      <c r="E27929" s="2"/>
      <c r="F27929" s="2"/>
      <c r="G27929" s="2"/>
      <c r="H27929" s="2"/>
    </row>
    <row r="27930" spans="2:8">
      <c r="B27930" s="2" t="s">
        <v>28379</v>
      </c>
      <c r="C27930" s="2">
        <v>35</v>
      </c>
      <c r="D27930" s="2" t="s">
        <v>452</v>
      </c>
      <c r="E27930" s="2"/>
      <c r="F27930" s="2"/>
      <c r="G27930" s="2"/>
      <c r="H27930" s="2"/>
    </row>
    <row r="27931" spans="2:8">
      <c r="B27931" s="2" t="s">
        <v>28380</v>
      </c>
      <c r="C27931" s="2">
        <v>45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38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37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28384</v>
      </c>
      <c r="C27935" s="2">
        <v>37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28385</v>
      </c>
      <c r="C27936" s="2">
        <v>33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28386</v>
      </c>
      <c r="C27937" s="2">
        <v>31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37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38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34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34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35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28392</v>
      </c>
      <c r="C27943" s="2">
        <v>35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38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28394</v>
      </c>
      <c r="C27945" s="2">
        <v>42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28395</v>
      </c>
      <c r="C27946" s="2">
        <v>25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28396</v>
      </c>
      <c r="C27947" s="2">
        <v>35</v>
      </c>
      <c r="D27947" s="2" t="s">
        <v>452</v>
      </c>
      <c r="E27947" s="2"/>
      <c r="F27947" s="2"/>
      <c r="G27947" s="2"/>
      <c r="H27947" s="2"/>
    </row>
    <row r="27948" spans="2:8">
      <c r="B27948" s="2" t="s">
        <v>28397</v>
      </c>
      <c r="C27948" s="2">
        <v>36</v>
      </c>
      <c r="D27948" s="2" t="s">
        <v>452</v>
      </c>
      <c r="E27948" s="2"/>
      <c r="F27948" s="2"/>
      <c r="G27948" s="2"/>
      <c r="H27948" s="2"/>
    </row>
    <row r="27949" spans="2:8">
      <c r="B27949" s="2" t="s">
        <v>28398</v>
      </c>
      <c r="C27949" s="2">
        <v>35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39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28402</v>
      </c>
      <c r="C27953" s="2">
        <v>40</v>
      </c>
      <c r="D27953" s="2" t="s">
        <v>452</v>
      </c>
      <c r="E27953" s="2"/>
      <c r="F27953" s="2"/>
      <c r="G27953" s="2"/>
      <c r="H27953" s="2"/>
    </row>
    <row r="27954" spans="2:8">
      <c r="B27954" s="2" t="s">
        <v>28403</v>
      </c>
      <c r="C27954" s="2">
        <v>46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47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28406</v>
      </c>
      <c r="C27957" s="2">
        <v>35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28407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28408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28409</v>
      </c>
      <c r="C27960" s="2">
        <v>45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28410</v>
      </c>
      <c r="C27961" s="2">
        <v>43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28411</v>
      </c>
      <c r="C27962" s="2">
        <v>22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28412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28413</v>
      </c>
      <c r="C27964" s="2">
        <v>26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28414</v>
      </c>
      <c r="C27965" s="2">
        <v>27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28415</v>
      </c>
      <c r="C27966" s="2">
        <v>24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28416</v>
      </c>
      <c r="C27967" s="2">
        <v>25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24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32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48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28422</v>
      </c>
      <c r="C27973" s="2">
        <v>51</v>
      </c>
      <c r="D27973" s="2" t="s">
        <v>452</v>
      </c>
      <c r="E27973" s="2"/>
      <c r="F27973" s="2"/>
      <c r="G27973" s="2"/>
      <c r="H27973" s="2"/>
    </row>
    <row r="27974" spans="2:8">
      <c r="B27974" s="2" t="s">
        <v>28423</v>
      </c>
      <c r="C27974" s="2">
        <v>30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28424</v>
      </c>
      <c r="C27975" s="2">
        <v>30</v>
      </c>
      <c r="D27975" s="2" t="s">
        <v>452</v>
      </c>
      <c r="E27975" s="2"/>
      <c r="F27975" s="2"/>
      <c r="G27975" s="2"/>
      <c r="H27975" s="2"/>
    </row>
    <row r="27976" spans="2:8">
      <c r="B27976" s="2" t="s">
        <v>28425</v>
      </c>
      <c r="C27976" s="2">
        <v>25</v>
      </c>
      <c r="D27976" s="2" t="s">
        <v>452</v>
      </c>
      <c r="E27976" s="2"/>
      <c r="F27976" s="2"/>
      <c r="G27976" s="2"/>
      <c r="H27976" s="2"/>
    </row>
    <row r="27977" spans="2:8">
      <c r="B27977" s="2" t="s">
        <v>28426</v>
      </c>
      <c r="C27977" s="2">
        <v>35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32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29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35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28432</v>
      </c>
      <c r="C27983" s="2">
        <v>37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28433</v>
      </c>
      <c r="C27984" s="2">
        <v>36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28434</v>
      </c>
      <c r="C27985" s="2">
        <v>39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28435</v>
      </c>
      <c r="C27986" s="2">
        <v>40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28436</v>
      </c>
      <c r="C27987" s="2">
        <v>34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28437</v>
      </c>
      <c r="C27988" s="2">
        <v>37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28438</v>
      </c>
      <c r="C27989" s="2">
        <v>37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28439</v>
      </c>
      <c r="C27990" s="2">
        <v>38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28440</v>
      </c>
      <c r="C27991" s="2">
        <v>38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28441</v>
      </c>
      <c r="C27992" s="2">
        <v>39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45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44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40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28445</v>
      </c>
      <c r="C27996" s="2">
        <v>40</v>
      </c>
      <c r="D27996" s="2" t="s">
        <v>452</v>
      </c>
      <c r="E27996" s="2"/>
      <c r="F27996" s="2"/>
      <c r="G27996" s="2"/>
      <c r="H27996" s="2"/>
    </row>
    <row r="27997" spans="2:8">
      <c r="B27997" s="2" t="s">
        <v>28446</v>
      </c>
      <c r="C27997" s="2">
        <v>34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28447</v>
      </c>
      <c r="C27998" s="2">
        <v>39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28448</v>
      </c>
      <c r="C27999" s="2">
        <v>39</v>
      </c>
      <c r="D27999" s="2" t="s">
        <v>452</v>
      </c>
      <c r="E27999" s="2"/>
      <c r="F27999" s="2"/>
      <c r="G27999" s="2"/>
      <c r="H27999" s="2"/>
    </row>
    <row r="28000" spans="2:8">
      <c r="B28000" s="2" t="s">
        <v>28449</v>
      </c>
      <c r="C28000" s="2">
        <v>34</v>
      </c>
      <c r="D28000" s="2" t="s">
        <v>452</v>
      </c>
      <c r="E28000" s="2"/>
      <c r="F28000" s="2"/>
      <c r="G28000" s="2"/>
      <c r="H28000" s="2"/>
    </row>
    <row r="28001" spans="2:8">
      <c r="B28001" s="2" t="s">
        <v>28450</v>
      </c>
      <c r="C28001" s="2">
        <v>37</v>
      </c>
      <c r="D28001" s="2" t="s">
        <v>452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452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452</v>
      </c>
      <c r="E28003" s="2"/>
      <c r="F28003" s="2"/>
      <c r="G28003" s="2"/>
      <c r="H28003" s="2"/>
    </row>
    <row r="28004" spans="2:8">
      <c r="B28004" s="2" t="s">
        <v>28453</v>
      </c>
      <c r="C28004" s="2">
        <v>24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28454</v>
      </c>
      <c r="C28005" s="2">
        <v>25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28455</v>
      </c>
      <c r="C28006" s="2">
        <v>26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28456</v>
      </c>
      <c r="C28007" s="2">
        <v>27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28457</v>
      </c>
      <c r="C28008" s="2">
        <v>39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28458</v>
      </c>
      <c r="C28009" s="2">
        <v>45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28459</v>
      </c>
      <c r="C28010" s="2">
        <v>44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17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28462</v>
      </c>
      <c r="C28013" s="2">
        <v>36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28463</v>
      </c>
      <c r="C28014" s="2">
        <v>31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28464</v>
      </c>
      <c r="C28015" s="2">
        <v>25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27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28468</v>
      </c>
      <c r="C28019" s="2">
        <v>52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28469</v>
      </c>
      <c r="C28020" s="2">
        <v>48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28470</v>
      </c>
      <c r="C28021" s="2">
        <v>40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46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38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29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34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38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42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28477</v>
      </c>
      <c r="C28028" s="2">
        <v>39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28478</v>
      </c>
      <c r="C28029" s="2">
        <v>32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28479</v>
      </c>
      <c r="C28030" s="2">
        <v>40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28480</v>
      </c>
      <c r="C28031" s="2">
        <v>39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28481</v>
      </c>
      <c r="C28032" s="2">
        <v>52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28482</v>
      </c>
      <c r="C28033" s="2">
        <v>47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16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28484</v>
      </c>
      <c r="C28035" s="2">
        <v>16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28485</v>
      </c>
      <c r="C28036" s="2">
        <v>16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28486</v>
      </c>
      <c r="C28037" s="2">
        <v>16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28487</v>
      </c>
      <c r="C28038" s="2">
        <v>16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28488</v>
      </c>
      <c r="C28039" s="2">
        <v>16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28489</v>
      </c>
      <c r="C28040" s="2">
        <v>38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37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21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22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22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28499</v>
      </c>
      <c r="C28050" s="2">
        <v>37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28500</v>
      </c>
      <c r="C28051" s="2">
        <v>37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28501</v>
      </c>
      <c r="C28052" s="2">
        <v>35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28502</v>
      </c>
      <c r="C28053" s="2">
        <v>41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28503</v>
      </c>
      <c r="C28054" s="2">
        <v>38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28504</v>
      </c>
      <c r="C28055" s="2">
        <v>41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28505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28506</v>
      </c>
      <c r="C28057" s="2">
        <v>40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28507</v>
      </c>
      <c r="C28058" s="2">
        <v>34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28508</v>
      </c>
      <c r="C28059" s="2">
        <v>42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28509</v>
      </c>
      <c r="C28060" s="2">
        <v>40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28510</v>
      </c>
      <c r="C28061" s="2">
        <v>35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28511</v>
      </c>
      <c r="C28062" s="2">
        <v>44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28512</v>
      </c>
      <c r="C28063" s="2">
        <v>43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28513</v>
      </c>
      <c r="C28064" s="2">
        <v>38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28514</v>
      </c>
      <c r="C28065" s="2">
        <v>26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28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27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41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28519</v>
      </c>
      <c r="C28070" s="2">
        <v>40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28520</v>
      </c>
      <c r="C28071" s="2">
        <v>34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28521</v>
      </c>
      <c r="C28072" s="2">
        <v>41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28522</v>
      </c>
      <c r="C28073" s="2">
        <v>42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28523</v>
      </c>
      <c r="C28074" s="2">
        <v>39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28524</v>
      </c>
      <c r="C28075" s="2">
        <v>45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45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39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33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33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31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28532</v>
      </c>
      <c r="C28083" s="2">
        <v>37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28533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28534</v>
      </c>
      <c r="C28085" s="2">
        <v>50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28535</v>
      </c>
      <c r="C28086" s="2">
        <v>47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28536</v>
      </c>
      <c r="C28087" s="2">
        <v>36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36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34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36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38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37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40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38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28550</v>
      </c>
      <c r="C28101" s="2">
        <v>36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42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34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40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28554</v>
      </c>
      <c r="C28105" s="2">
        <v>38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28555</v>
      </c>
      <c r="C28106" s="2">
        <v>33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28556</v>
      </c>
      <c r="C28107" s="2">
        <v>31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33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34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34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38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41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45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48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30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32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28566</v>
      </c>
      <c r="C28117" s="2">
        <v>32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28567</v>
      </c>
      <c r="C28118" s="2">
        <v>34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28568</v>
      </c>
      <c r="C28119" s="2">
        <v>44</v>
      </c>
      <c r="D28119" s="2" t="s">
        <v>452</v>
      </c>
      <c r="E28119" s="2"/>
      <c r="F28119" s="2"/>
      <c r="G28119" s="2"/>
      <c r="H28119" s="2"/>
    </row>
    <row r="28120" spans="2:8">
      <c r="B28120" s="2" t="s">
        <v>28569</v>
      </c>
      <c r="C28120" s="2">
        <v>46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45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43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40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40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32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33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36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28577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28579</v>
      </c>
      <c r="C28130" s="2">
        <v>27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28580</v>
      </c>
      <c r="C28131" s="2">
        <v>28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28581</v>
      </c>
      <c r="C28132" s="2">
        <v>32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28582</v>
      </c>
      <c r="C28133" s="2">
        <v>31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28583</v>
      </c>
      <c r="C28134" s="2">
        <v>38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28584</v>
      </c>
      <c r="C28135" s="2">
        <v>44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28585</v>
      </c>
      <c r="C28136" s="2">
        <v>40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28586</v>
      </c>
      <c r="C28137" s="2">
        <v>47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42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30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28589</v>
      </c>
      <c r="C28140" s="2">
        <v>31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28590</v>
      </c>
      <c r="C28141" s="2">
        <v>43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28591</v>
      </c>
      <c r="C28142" s="2">
        <v>43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28592</v>
      </c>
      <c r="C28143" s="2">
        <v>35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49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28595</v>
      </c>
      <c r="C28146" s="2">
        <v>45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28596</v>
      </c>
      <c r="C28147" s="2">
        <v>43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44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36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35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35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44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46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39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51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28605</v>
      </c>
      <c r="C28156" s="2">
        <v>48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28606</v>
      </c>
      <c r="C28157" s="2">
        <v>61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54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22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34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28611</v>
      </c>
      <c r="C28162" s="2">
        <v>38</v>
      </c>
      <c r="D28162" s="2" t="s">
        <v>452</v>
      </c>
      <c r="E28162" s="2"/>
      <c r="F28162" s="2"/>
      <c r="G28162" s="2"/>
      <c r="H28162" s="2"/>
    </row>
    <row r="28163" spans="2:8">
      <c r="B28163" s="2" t="s">
        <v>28612</v>
      </c>
      <c r="C28163" s="2">
        <v>40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28613</v>
      </c>
      <c r="C28164" s="2">
        <v>34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34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28615</v>
      </c>
      <c r="C28166" s="2">
        <v>32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28616</v>
      </c>
      <c r="C28167" s="2">
        <v>28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28617</v>
      </c>
      <c r="C28168" s="2">
        <v>43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44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40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34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37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32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28623</v>
      </c>
      <c r="C28174" s="2">
        <v>34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28624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28625</v>
      </c>
      <c r="C28176" s="2">
        <v>30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28626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28627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28628</v>
      </c>
      <c r="C28179" s="2">
        <v>35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38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43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28631</v>
      </c>
      <c r="C28182" s="2">
        <v>39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28632</v>
      </c>
      <c r="C28183" s="2">
        <v>39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28633</v>
      </c>
      <c r="C28184" s="2">
        <v>37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28634</v>
      </c>
      <c r="C28185" s="2">
        <v>39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28635</v>
      </c>
      <c r="C28186" s="2">
        <v>37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28636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28637</v>
      </c>
      <c r="C28188" s="2">
        <v>43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28638</v>
      </c>
      <c r="C28189" s="2">
        <v>43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28639</v>
      </c>
      <c r="C28190" s="2">
        <v>47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46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41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40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28643</v>
      </c>
      <c r="C28194" s="2">
        <v>40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28644</v>
      </c>
      <c r="C28195" s="2">
        <v>37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28645</v>
      </c>
      <c r="C28196" s="2">
        <v>33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28647</v>
      </c>
      <c r="C28198" s="2">
        <v>29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28648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28649</v>
      </c>
      <c r="C28200" s="2">
        <v>46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28650</v>
      </c>
      <c r="C28201" s="2">
        <v>48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28651</v>
      </c>
      <c r="C28202" s="2">
        <v>41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28652</v>
      </c>
      <c r="C28203" s="2">
        <v>41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43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37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41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32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30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45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41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32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28663</v>
      </c>
      <c r="C28214" s="2">
        <v>34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27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28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37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41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36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28669</v>
      </c>
      <c r="C28220" s="2">
        <v>34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28670</v>
      </c>
      <c r="C28221" s="2">
        <v>38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28671</v>
      </c>
      <c r="C28222" s="2">
        <v>41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28672</v>
      </c>
      <c r="C28223" s="2">
        <v>36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28673</v>
      </c>
      <c r="C28224" s="2">
        <v>38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28674</v>
      </c>
      <c r="C28225" s="2">
        <v>44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48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28676</v>
      </c>
      <c r="C28227" s="2">
        <v>47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28677</v>
      </c>
      <c r="C28228" s="2">
        <v>47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28678</v>
      </c>
      <c r="C28229" s="2">
        <v>36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39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37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28682</v>
      </c>
      <c r="C28233" s="2">
        <v>38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28683</v>
      </c>
      <c r="C28234" s="2">
        <v>34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28684</v>
      </c>
      <c r="C28235" s="2">
        <v>45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28685</v>
      </c>
      <c r="C28236" s="2">
        <v>41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48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45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32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28689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28690</v>
      </c>
      <c r="C28241" s="2">
        <v>32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28691</v>
      </c>
      <c r="C28242" s="2">
        <v>30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28692</v>
      </c>
      <c r="C28243" s="2">
        <v>28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39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28694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28695</v>
      </c>
      <c r="C28246" s="2">
        <v>35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17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17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47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28699</v>
      </c>
      <c r="C28250" s="2">
        <v>43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28700</v>
      </c>
      <c r="C28251" s="2">
        <v>37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35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39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41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40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28706</v>
      </c>
      <c r="C28257" s="2">
        <v>36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28708</v>
      </c>
      <c r="C28259" s="2">
        <v>42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28709</v>
      </c>
      <c r="C28260" s="2">
        <v>41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45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40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40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38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34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38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28716</v>
      </c>
      <c r="C28267" s="2">
        <v>41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28717</v>
      </c>
      <c r="C28268" s="2">
        <v>36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35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28719</v>
      </c>
      <c r="C28270" s="2">
        <v>31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28720</v>
      </c>
      <c r="C28271" s="2">
        <v>30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37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28724</v>
      </c>
      <c r="C28275" s="2">
        <v>39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35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42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45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37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38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38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30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34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42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28734</v>
      </c>
      <c r="C28285" s="2">
        <v>41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28735</v>
      </c>
      <c r="C28286" s="2">
        <v>35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28736</v>
      </c>
      <c r="C28287" s="2">
        <v>38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28738</v>
      </c>
      <c r="C28289" s="2">
        <v>29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28741</v>
      </c>
      <c r="C28292" s="2">
        <v>35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28742</v>
      </c>
      <c r="C28293" s="2">
        <v>38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28743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28744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28745</v>
      </c>
      <c r="C28296" s="2">
        <v>48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50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47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46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28749</v>
      </c>
      <c r="C28300" s="2">
        <v>28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28750</v>
      </c>
      <c r="C28301" s="2">
        <v>29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28751</v>
      </c>
      <c r="C28302" s="2">
        <v>43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28752</v>
      </c>
      <c r="C28303" s="2">
        <v>39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28753</v>
      </c>
      <c r="C28304" s="2">
        <v>45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28754</v>
      </c>
      <c r="C28305" s="2">
        <v>44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28755</v>
      </c>
      <c r="C28306" s="2">
        <v>40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28756</v>
      </c>
      <c r="C28307" s="2">
        <v>34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35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38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37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42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28763</v>
      </c>
      <c r="C28314" s="2">
        <v>46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28764</v>
      </c>
      <c r="C28315" s="2">
        <v>43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28765</v>
      </c>
      <c r="C28316" s="2">
        <v>42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28766</v>
      </c>
      <c r="C28317" s="2">
        <v>40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29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43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42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40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25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28777</v>
      </c>
      <c r="C28328" s="2">
        <v>31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28778</v>
      </c>
      <c r="C28329" s="2">
        <v>34</v>
      </c>
      <c r="D28329" s="2" t="s">
        <v>452</v>
      </c>
      <c r="E28329" s="2"/>
      <c r="F28329" s="2"/>
      <c r="G28329" s="2"/>
      <c r="H28329" s="2"/>
    </row>
    <row r="28330" spans="2:8">
      <c r="B28330" s="2" t="s">
        <v>28779</v>
      </c>
      <c r="C28330" s="2">
        <v>34</v>
      </c>
      <c r="D28330" s="2" t="s">
        <v>452</v>
      </c>
      <c r="E28330" s="2"/>
      <c r="F28330" s="2"/>
      <c r="G28330" s="2"/>
      <c r="H28330" s="2"/>
    </row>
    <row r="28331" spans="2:8">
      <c r="B28331" s="2" t="s">
        <v>28780</v>
      </c>
      <c r="C28331" s="2">
        <v>34</v>
      </c>
      <c r="D28331" s="2" t="s">
        <v>452</v>
      </c>
      <c r="E28331" s="2"/>
      <c r="F28331" s="2"/>
      <c r="G28331" s="2"/>
      <c r="H28331" s="2"/>
    </row>
    <row r="28332" spans="2:8">
      <c r="B28332" s="2" t="s">
        <v>28781</v>
      </c>
      <c r="C28332" s="2">
        <v>30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28782</v>
      </c>
      <c r="C28333" s="2">
        <v>32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28783</v>
      </c>
      <c r="C28334" s="2">
        <v>35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28784</v>
      </c>
      <c r="C28335" s="2">
        <v>38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28785</v>
      </c>
      <c r="C28336" s="2">
        <v>38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28786</v>
      </c>
      <c r="C28337" s="2">
        <v>37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28787</v>
      </c>
      <c r="C28338" s="2">
        <v>35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28788</v>
      </c>
      <c r="C28339" s="2">
        <v>36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40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36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28791</v>
      </c>
      <c r="C28342" s="2">
        <v>37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28792</v>
      </c>
      <c r="C28343" s="2">
        <v>33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33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23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28796</v>
      </c>
      <c r="C28347" s="2">
        <v>26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28797</v>
      </c>
      <c r="C28348" s="2">
        <v>26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28798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28799</v>
      </c>
      <c r="C28350" s="2">
        <v>23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28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27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26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28805</v>
      </c>
      <c r="C28356" s="2">
        <v>28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28806</v>
      </c>
      <c r="C28357" s="2">
        <v>40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40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28809</v>
      </c>
      <c r="C28360" s="2">
        <v>32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28810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28811</v>
      </c>
      <c r="C28362" s="2">
        <v>36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39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42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28814</v>
      </c>
      <c r="C28365" s="2">
        <v>43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28815</v>
      </c>
      <c r="C28366" s="2">
        <v>58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28816</v>
      </c>
      <c r="C28367" s="2">
        <v>58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28817</v>
      </c>
      <c r="C28368" s="2">
        <v>52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28818</v>
      </c>
      <c r="C28369" s="2">
        <v>45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28819</v>
      </c>
      <c r="C28370" s="2">
        <v>46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28820</v>
      </c>
      <c r="C28371" s="2">
        <v>40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28821</v>
      </c>
      <c r="C28372" s="2">
        <v>41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28822</v>
      </c>
      <c r="C28373" s="2">
        <v>30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44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28826</v>
      </c>
      <c r="C28377" s="2">
        <v>30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28827</v>
      </c>
      <c r="C28378" s="2">
        <v>29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28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26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38</v>
      </c>
      <c r="D28382" s="2" t="s">
        <v>452</v>
      </c>
      <c r="E28382" s="2"/>
      <c r="F28382" s="2"/>
      <c r="G28382" s="2"/>
      <c r="H28382" s="2"/>
    </row>
    <row r="28383" spans="2:8">
      <c r="B28383" s="2" t="s">
        <v>28832</v>
      </c>
      <c r="C28383" s="2">
        <v>43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28833</v>
      </c>
      <c r="C28384" s="2">
        <v>41</v>
      </c>
      <c r="D28384" s="2" t="s">
        <v>452</v>
      </c>
      <c r="E28384" s="2"/>
      <c r="F28384" s="2"/>
      <c r="G28384" s="2"/>
      <c r="H28384" s="2"/>
    </row>
    <row r="28385" spans="2:8">
      <c r="B28385" s="2" t="s">
        <v>28834</v>
      </c>
      <c r="C28385" s="2">
        <v>35</v>
      </c>
      <c r="D28385" s="2" t="s">
        <v>452</v>
      </c>
      <c r="E28385" s="2"/>
      <c r="F28385" s="2"/>
      <c r="G28385" s="2"/>
      <c r="H28385" s="2"/>
    </row>
    <row r="28386" spans="2:8">
      <c r="B28386" s="2" t="s">
        <v>28835</v>
      </c>
      <c r="C28386" s="2">
        <v>39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33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33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31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41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28841</v>
      </c>
      <c r="C28392" s="2">
        <v>41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452</v>
      </c>
      <c r="E28393" s="2"/>
      <c r="F28393" s="2"/>
      <c r="G28393" s="2"/>
      <c r="H28393" s="2"/>
    </row>
    <row r="28394" spans="2:8">
      <c r="B28394" s="2" t="s">
        <v>28843</v>
      </c>
      <c r="C28394" s="2">
        <v>30</v>
      </c>
      <c r="D28394" s="2" t="s">
        <v>452</v>
      </c>
      <c r="E28394" s="2"/>
      <c r="F28394" s="2"/>
      <c r="G28394" s="2"/>
      <c r="H28394" s="2"/>
    </row>
    <row r="28395" spans="2:8">
      <c r="B28395" s="2" t="s">
        <v>28844</v>
      </c>
      <c r="C28395" s="2">
        <v>43</v>
      </c>
      <c r="D28395" s="2" t="s">
        <v>452</v>
      </c>
      <c r="E28395" s="2"/>
      <c r="F28395" s="2"/>
      <c r="G28395" s="2"/>
      <c r="H28395" s="2"/>
    </row>
    <row r="28396" spans="2:8">
      <c r="B28396" s="2" t="s">
        <v>28845</v>
      </c>
      <c r="C28396" s="2">
        <v>44</v>
      </c>
      <c r="D28396" s="2" t="s">
        <v>452</v>
      </c>
      <c r="E28396" s="2"/>
      <c r="F28396" s="2"/>
      <c r="G28396" s="2"/>
      <c r="H28396" s="2"/>
    </row>
    <row r="28397" spans="2:8">
      <c r="B28397" s="2" t="s">
        <v>28846</v>
      </c>
      <c r="C28397" s="2">
        <v>27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39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39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26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28850</v>
      </c>
      <c r="C28401" s="2">
        <v>31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28852</v>
      </c>
      <c r="C28403" s="2">
        <v>30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28853</v>
      </c>
      <c r="C28404" s="2">
        <v>38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34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45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42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44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44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28862</v>
      </c>
      <c r="C28413" s="2">
        <v>41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28863</v>
      </c>
      <c r="C28414" s="2">
        <v>43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31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32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31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28868</v>
      </c>
      <c r="C28419" s="2">
        <v>36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32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38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28871</v>
      </c>
      <c r="C28422" s="2">
        <v>40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28872</v>
      </c>
      <c r="C28423" s="2">
        <v>29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28873</v>
      </c>
      <c r="C28424" s="2">
        <v>32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28874</v>
      </c>
      <c r="C28425" s="2">
        <v>33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28875</v>
      </c>
      <c r="C28426" s="2">
        <v>47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28876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37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28878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28879</v>
      </c>
      <c r="C28430" s="2">
        <v>37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28880</v>
      </c>
      <c r="C28431" s="2">
        <v>40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42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36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37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48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28885</v>
      </c>
      <c r="C28436" s="2">
        <v>45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28887</v>
      </c>
      <c r="C28438" s="2">
        <v>30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28888</v>
      </c>
      <c r="C28439" s="2">
        <v>31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28889</v>
      </c>
      <c r="C28440" s="2">
        <v>27</v>
      </c>
      <c r="D28440" s="2" t="s">
        <v>452</v>
      </c>
      <c r="E28440" s="2"/>
      <c r="F28440" s="2"/>
      <c r="G28440" s="2"/>
      <c r="H28440" s="2"/>
    </row>
    <row r="28441" spans="2:8">
      <c r="B28441" s="2" t="s">
        <v>28890</v>
      </c>
      <c r="C28441" s="2">
        <v>28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28891</v>
      </c>
      <c r="C28442" s="2">
        <v>29</v>
      </c>
      <c r="D28442" s="2" t="s">
        <v>452</v>
      </c>
      <c r="E28442" s="2"/>
      <c r="F28442" s="2"/>
      <c r="G28442" s="2"/>
      <c r="H28442" s="2"/>
    </row>
    <row r="28443" spans="2:8">
      <c r="B28443" s="2" t="s">
        <v>28892</v>
      </c>
      <c r="C28443" s="2">
        <v>29</v>
      </c>
      <c r="D28443" s="2" t="s">
        <v>452</v>
      </c>
      <c r="E28443" s="2"/>
      <c r="F28443" s="2"/>
      <c r="G28443" s="2"/>
      <c r="H28443" s="2"/>
    </row>
    <row r="28444" spans="2:8">
      <c r="B28444" s="2" t="s">
        <v>28893</v>
      </c>
      <c r="C28444" s="2">
        <v>23</v>
      </c>
      <c r="D28444" s="2" t="s">
        <v>452</v>
      </c>
      <c r="E28444" s="2"/>
      <c r="F28444" s="2"/>
      <c r="G28444" s="2"/>
      <c r="H28444" s="2"/>
    </row>
    <row r="28445" spans="2:8">
      <c r="B28445" s="2" t="s">
        <v>28894</v>
      </c>
      <c r="C28445" s="2">
        <v>28</v>
      </c>
      <c r="D28445" s="2" t="s">
        <v>452</v>
      </c>
      <c r="E28445" s="2"/>
      <c r="F28445" s="2"/>
      <c r="G28445" s="2"/>
      <c r="H28445" s="2"/>
    </row>
    <row r="28446" spans="2:8">
      <c r="B28446" s="2" t="s">
        <v>28895</v>
      </c>
      <c r="C28446" s="2">
        <v>32</v>
      </c>
      <c r="D28446" s="2" t="s">
        <v>452</v>
      </c>
      <c r="E28446" s="2"/>
      <c r="F28446" s="2"/>
      <c r="G28446" s="2"/>
      <c r="H28446" s="2"/>
    </row>
    <row r="28447" spans="2:8">
      <c r="B28447" s="2" t="s">
        <v>28896</v>
      </c>
      <c r="C28447" s="2">
        <v>34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28897</v>
      </c>
      <c r="C28448" s="2">
        <v>31</v>
      </c>
      <c r="D28448" s="2" t="s">
        <v>452</v>
      </c>
      <c r="E28448" s="2"/>
      <c r="F28448" s="2"/>
      <c r="G28448" s="2"/>
      <c r="H28448" s="2"/>
    </row>
    <row r="28449" spans="2:8">
      <c r="B28449" s="2" t="s">
        <v>28898</v>
      </c>
      <c r="C28449" s="2">
        <v>29</v>
      </c>
      <c r="D28449" s="2" t="s">
        <v>452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28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39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39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28906</v>
      </c>
      <c r="C28457" s="2">
        <v>37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28907</v>
      </c>
      <c r="C28458" s="2">
        <v>41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28908</v>
      </c>
      <c r="C28459" s="2">
        <v>39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28909</v>
      </c>
      <c r="C28460" s="2">
        <v>47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28910</v>
      </c>
      <c r="C28461" s="2">
        <v>46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28911</v>
      </c>
      <c r="C28462" s="2">
        <v>55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56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43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41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36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39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36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32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28921</v>
      </c>
      <c r="C28472" s="2">
        <v>44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28922</v>
      </c>
      <c r="C28473" s="2">
        <v>41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28923</v>
      </c>
      <c r="C28474" s="2">
        <v>39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28924</v>
      </c>
      <c r="C28475" s="2">
        <v>39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28925</v>
      </c>
      <c r="C28476" s="2">
        <v>42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39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40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30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28929</v>
      </c>
      <c r="C28480" s="2">
        <v>31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28930</v>
      </c>
      <c r="C28481" s="2">
        <v>32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28931</v>
      </c>
      <c r="C28482" s="2">
        <v>48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41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51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51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46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34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31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37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36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32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13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13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13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39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28950</v>
      </c>
      <c r="C28501" s="2">
        <v>39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36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24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28953</v>
      </c>
      <c r="C28504" s="2">
        <v>22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28955</v>
      </c>
      <c r="C28506" s="2">
        <v>25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28957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28958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28959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28960</v>
      </c>
      <c r="C28511" s="2">
        <v>31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28961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28962</v>
      </c>
      <c r="C28513" s="2">
        <v>30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28963</v>
      </c>
      <c r="C28514" s="2">
        <v>29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28964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28965</v>
      </c>
      <c r="C28516" s="2">
        <v>49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28966</v>
      </c>
      <c r="C28517" s="2">
        <v>51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28967</v>
      </c>
      <c r="C28518" s="2">
        <v>47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28968</v>
      </c>
      <c r="C28519" s="2">
        <v>45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44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39</v>
      </c>
      <c r="D28521" s="2" t="s">
        <v>452</v>
      </c>
      <c r="E28521" s="2"/>
      <c r="F28521" s="2"/>
      <c r="G28521" s="2"/>
      <c r="H28521" s="2"/>
    </row>
    <row r="28522" spans="2:8">
      <c r="B28522" s="2" t="s">
        <v>28971</v>
      </c>
      <c r="C28522" s="2">
        <v>44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41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37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34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28976</v>
      </c>
      <c r="C28527" s="2">
        <v>45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28977</v>
      </c>
      <c r="C28528" s="2">
        <v>30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32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43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43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48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49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25</v>
      </c>
      <c r="D28534" s="2" t="s">
        <v>452</v>
      </c>
      <c r="E28534" s="2"/>
      <c r="F28534" s="2"/>
      <c r="G28534" s="2"/>
      <c r="H28534" s="2"/>
    </row>
    <row r="28535" spans="2:8">
      <c r="B28535" s="2" t="s">
        <v>28984</v>
      </c>
      <c r="C28535" s="2">
        <v>45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43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28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42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35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28992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28994</v>
      </c>
      <c r="C28545" s="2">
        <v>48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50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28996</v>
      </c>
      <c r="C28547" s="2">
        <v>49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28997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28998</v>
      </c>
      <c r="C28549" s="2">
        <v>26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28999</v>
      </c>
      <c r="C28550" s="2">
        <v>26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29000</v>
      </c>
      <c r="C28551" s="2">
        <v>50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29001</v>
      </c>
      <c r="C28552" s="2">
        <v>45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29002</v>
      </c>
      <c r="C28553" s="2">
        <v>7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9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29005</v>
      </c>
      <c r="C28556" s="2">
        <v>19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24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29007</v>
      </c>
      <c r="C28558" s="2">
        <v>27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29008</v>
      </c>
      <c r="C28559" s="2">
        <v>28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29009</v>
      </c>
      <c r="C28560" s="2">
        <v>39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44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29014</v>
      </c>
      <c r="C28565" s="2">
        <v>29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29015</v>
      </c>
      <c r="C28566" s="2">
        <v>38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29016</v>
      </c>
      <c r="C28567" s="2">
        <v>42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29017</v>
      </c>
      <c r="C28568" s="2">
        <v>38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29018</v>
      </c>
      <c r="C28569" s="2">
        <v>33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29019</v>
      </c>
      <c r="C28570" s="2">
        <v>29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29020</v>
      </c>
      <c r="C28571" s="2">
        <v>27</v>
      </c>
      <c r="D28571" s="2" t="s">
        <v>452</v>
      </c>
      <c r="E28571" s="2"/>
      <c r="F28571" s="2"/>
      <c r="G28571" s="2"/>
      <c r="H28571" s="2"/>
    </row>
    <row r="28572" spans="2:8">
      <c r="B28572" s="2" t="s">
        <v>29021</v>
      </c>
      <c r="C28572" s="2">
        <v>27</v>
      </c>
      <c r="D28572" s="2" t="s">
        <v>452</v>
      </c>
      <c r="E28572" s="2"/>
      <c r="F28572" s="2"/>
      <c r="G28572" s="2"/>
      <c r="H28572" s="2"/>
    </row>
    <row r="28573" spans="2:8">
      <c r="B28573" s="2" t="s">
        <v>29022</v>
      </c>
      <c r="C28573" s="2">
        <v>37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31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29027</v>
      </c>
      <c r="C28578" s="2">
        <v>42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29028</v>
      </c>
      <c r="C28579" s="2">
        <v>40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29029</v>
      </c>
      <c r="C28580" s="2">
        <v>35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29030</v>
      </c>
      <c r="C28581" s="2">
        <v>46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29031</v>
      </c>
      <c r="C28582" s="2">
        <v>43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29032</v>
      </c>
      <c r="C28583" s="2">
        <v>45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29033</v>
      </c>
      <c r="C28584" s="2">
        <v>41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29034</v>
      </c>
      <c r="C28585" s="2">
        <v>37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41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42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16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58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29039</v>
      </c>
      <c r="C28590" s="2">
        <v>51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29040</v>
      </c>
      <c r="C28591" s="2">
        <v>36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29041</v>
      </c>
      <c r="C28592" s="2">
        <v>37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29042</v>
      </c>
      <c r="C28593" s="2">
        <v>32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29043</v>
      </c>
      <c r="C28594" s="2">
        <v>30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37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36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34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42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43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39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39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29053</v>
      </c>
      <c r="C28604" s="2">
        <v>31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29054</v>
      </c>
      <c r="C28605" s="2">
        <v>32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29055</v>
      </c>
      <c r="C28606" s="2">
        <v>28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23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37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35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29060</v>
      </c>
      <c r="C28611" s="2">
        <v>33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29061</v>
      </c>
      <c r="C28612" s="2">
        <v>38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40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43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36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19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19</v>
      </c>
      <c r="D28618" s="2" t="s">
        <v>452</v>
      </c>
      <c r="E28618" s="2"/>
      <c r="F28618" s="2"/>
      <c r="G28618" s="2"/>
      <c r="H28618" s="2"/>
    </row>
    <row r="28619" spans="2:8">
      <c r="B28619" s="2" t="s">
        <v>29068</v>
      </c>
      <c r="C28619" s="2">
        <v>53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29069</v>
      </c>
      <c r="C28620" s="2">
        <v>56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29070</v>
      </c>
      <c r="C28621" s="2">
        <v>45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42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46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43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38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29076</v>
      </c>
      <c r="C28627" s="2">
        <v>39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29077</v>
      </c>
      <c r="C28628" s="2">
        <v>35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29078</v>
      </c>
      <c r="C28629" s="2">
        <v>47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49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48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52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29082</v>
      </c>
      <c r="C28633" s="2">
        <v>56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29083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36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43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29086</v>
      </c>
      <c r="C28637" s="2">
        <v>46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29087</v>
      </c>
      <c r="C28638" s="2">
        <v>32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29088</v>
      </c>
      <c r="C28639" s="2">
        <v>33</v>
      </c>
      <c r="D28639" s="2" t="s">
        <v>452</v>
      </c>
      <c r="E28639" s="2"/>
      <c r="F28639" s="2"/>
      <c r="G28639" s="2"/>
      <c r="H28639" s="2"/>
    </row>
    <row r="28640" spans="2:8">
      <c r="B28640" s="2" t="s">
        <v>29089</v>
      </c>
      <c r="C28640" s="2">
        <v>31</v>
      </c>
      <c r="D28640" s="2" t="s">
        <v>452</v>
      </c>
      <c r="E28640" s="2"/>
      <c r="F28640" s="2"/>
      <c r="G28640" s="2"/>
      <c r="H28640" s="2"/>
    </row>
    <row r="28641" spans="2:8">
      <c r="B28641" s="2" t="s">
        <v>29090</v>
      </c>
      <c r="C28641" s="2">
        <v>39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38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35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34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41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39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34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39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29099</v>
      </c>
      <c r="C28650" s="2">
        <v>38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29100</v>
      </c>
      <c r="C28651" s="2">
        <v>37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29101</v>
      </c>
      <c r="C28652" s="2">
        <v>38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40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29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29104</v>
      </c>
      <c r="C28655" s="2">
        <v>29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29105</v>
      </c>
      <c r="C28656" s="2">
        <v>30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29106</v>
      </c>
      <c r="C28657" s="2">
        <v>48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29107</v>
      </c>
      <c r="C28658" s="2">
        <v>47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29108</v>
      </c>
      <c r="C28659" s="2">
        <v>41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29109</v>
      </c>
      <c r="C28660" s="2">
        <v>33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29110</v>
      </c>
      <c r="C28661" s="2">
        <v>33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29112</v>
      </c>
      <c r="C28663" s="2">
        <v>35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29113</v>
      </c>
      <c r="C28664" s="2">
        <v>34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29114</v>
      </c>
      <c r="C28665" s="2">
        <v>34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29115</v>
      </c>
      <c r="C28666" s="2">
        <v>35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29116</v>
      </c>
      <c r="C28667" s="2">
        <v>12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33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37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36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40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40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29127</v>
      </c>
      <c r="C28678" s="2">
        <v>49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52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39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45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45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29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29133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26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32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33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31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37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37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42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48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43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29146</v>
      </c>
      <c r="C28697" s="2">
        <v>35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29147</v>
      </c>
      <c r="C28698" s="2">
        <v>44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29148</v>
      </c>
      <c r="C28699" s="2">
        <v>47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29149</v>
      </c>
      <c r="C28700" s="2">
        <v>28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28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27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27</v>
      </c>
      <c r="D28704" s="2" t="s">
        <v>452</v>
      </c>
      <c r="E28704" s="2"/>
      <c r="F28704" s="2"/>
      <c r="G28704" s="2"/>
      <c r="H28704" s="2"/>
    </row>
    <row r="28705" spans="2:8">
      <c r="B28705" s="2" t="s">
        <v>29154</v>
      </c>
      <c r="C28705" s="2">
        <v>31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29155</v>
      </c>
      <c r="C28706" s="2">
        <v>34</v>
      </c>
      <c r="D28706" s="2" t="s">
        <v>452</v>
      </c>
      <c r="E28706" s="2"/>
      <c r="F28706" s="2"/>
      <c r="G28706" s="2"/>
      <c r="H28706" s="2"/>
    </row>
    <row r="28707" spans="2:8">
      <c r="B28707" s="2" t="s">
        <v>29156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33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32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39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55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47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10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29165</v>
      </c>
      <c r="C28716" s="2">
        <v>25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29166</v>
      </c>
      <c r="C28717" s="2">
        <v>26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29167</v>
      </c>
      <c r="C28718" s="2">
        <v>32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31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29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34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35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29173</v>
      </c>
      <c r="C28724" s="2">
        <v>41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47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35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29176</v>
      </c>
      <c r="C28727" s="2">
        <v>36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34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30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45</v>
      </c>
      <c r="D28734" s="2" t="s">
        <v>452</v>
      </c>
      <c r="E28734" s="2"/>
      <c r="F28734" s="2"/>
      <c r="G28734" s="2"/>
      <c r="H28734" s="2"/>
    </row>
    <row r="28735" spans="2:8">
      <c r="B28735" s="2" t="s">
        <v>29184</v>
      </c>
      <c r="C28735" s="2">
        <v>39</v>
      </c>
      <c r="D28735" s="2" t="s">
        <v>452</v>
      </c>
      <c r="E28735" s="2"/>
      <c r="F28735" s="2"/>
      <c r="G28735" s="2"/>
      <c r="H28735" s="2"/>
    </row>
    <row r="28736" spans="2:8">
      <c r="B28736" s="2" t="s">
        <v>29185</v>
      </c>
      <c r="C28736" s="2">
        <v>42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39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34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29189</v>
      </c>
      <c r="C28740" s="2">
        <v>41</v>
      </c>
      <c r="D28740" s="2" t="s">
        <v>452</v>
      </c>
      <c r="E28740" s="2"/>
      <c r="F28740" s="2"/>
      <c r="G28740" s="2"/>
      <c r="H28740" s="2"/>
    </row>
    <row r="28741" spans="2:8">
      <c r="B28741" s="2" t="s">
        <v>29190</v>
      </c>
      <c r="C28741" s="2">
        <v>41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36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41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43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45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34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29197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29198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29199</v>
      </c>
      <c r="C28750" s="2">
        <v>50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29200</v>
      </c>
      <c r="C28751" s="2">
        <v>43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29201</v>
      </c>
      <c r="C28752" s="2">
        <v>38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29202</v>
      </c>
      <c r="C28753" s="2">
        <v>42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29203</v>
      </c>
      <c r="C28754" s="2">
        <v>37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47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43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29209</v>
      </c>
      <c r="C28760" s="2">
        <v>37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29210</v>
      </c>
      <c r="C28761" s="2">
        <v>35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33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51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46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29218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29219</v>
      </c>
      <c r="C28770" s="2">
        <v>41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43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29221</v>
      </c>
      <c r="C28772" s="2">
        <v>39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51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29225</v>
      </c>
      <c r="C28776" s="2">
        <v>60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29226</v>
      </c>
      <c r="C28777" s="2">
        <v>43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39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50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46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38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34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40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29234</v>
      </c>
      <c r="C28785" s="2">
        <v>48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29235</v>
      </c>
      <c r="C28786" s="2">
        <v>26</v>
      </c>
      <c r="D28786" s="2" t="s">
        <v>452</v>
      </c>
      <c r="E28786" s="2"/>
      <c r="F28786" s="2"/>
      <c r="G28786" s="2"/>
      <c r="H28786" s="2"/>
    </row>
    <row r="28787" spans="2:8">
      <c r="B28787" s="2" t="s">
        <v>29236</v>
      </c>
      <c r="C28787" s="2">
        <v>29</v>
      </c>
      <c r="D28787" s="2" t="s">
        <v>452</v>
      </c>
      <c r="E28787" s="2"/>
      <c r="F28787" s="2"/>
      <c r="G28787" s="2"/>
      <c r="H28787" s="2"/>
    </row>
    <row r="28788" spans="2:8">
      <c r="B28788" s="2" t="s">
        <v>29237</v>
      </c>
      <c r="C28788" s="2">
        <v>30</v>
      </c>
      <c r="D28788" s="2" t="s">
        <v>452</v>
      </c>
      <c r="E28788" s="2"/>
      <c r="F28788" s="2"/>
      <c r="G28788" s="2"/>
      <c r="H28788" s="2"/>
    </row>
    <row r="28789" spans="2:8">
      <c r="B28789" s="2" t="s">
        <v>29238</v>
      </c>
      <c r="C28789" s="2">
        <v>12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11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38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29241</v>
      </c>
      <c r="C28792" s="2">
        <v>38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29242</v>
      </c>
      <c r="C28793" s="2">
        <v>36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29243</v>
      </c>
      <c r="C28794" s="2">
        <v>42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44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38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40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32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37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29249</v>
      </c>
      <c r="C28800" s="2">
        <v>39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29250</v>
      </c>
      <c r="C28801" s="2">
        <v>38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29251</v>
      </c>
      <c r="C28802" s="2">
        <v>40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29252</v>
      </c>
      <c r="C28803" s="2">
        <v>14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14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14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14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33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40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40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45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29260</v>
      </c>
      <c r="C28811" s="2">
        <v>36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29261</v>
      </c>
      <c r="C28812" s="2">
        <v>35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29262</v>
      </c>
      <c r="C28813" s="2">
        <v>28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31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35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29266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29267</v>
      </c>
      <c r="C28818" s="2">
        <v>34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29268</v>
      </c>
      <c r="C28819" s="2">
        <v>36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29269</v>
      </c>
      <c r="C28820" s="2">
        <v>33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29270</v>
      </c>
      <c r="C28821" s="2">
        <v>51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53</v>
      </c>
      <c r="D28822" s="2" t="s">
        <v>452</v>
      </c>
      <c r="E28822" s="2"/>
      <c r="F28822" s="2"/>
      <c r="G28822" s="2"/>
      <c r="H28822" s="2"/>
    </row>
    <row r="28823" spans="2:8">
      <c r="B28823" s="2" t="s">
        <v>29272</v>
      </c>
      <c r="C28823" s="2">
        <v>48</v>
      </c>
      <c r="D28823" s="2" t="s">
        <v>452</v>
      </c>
      <c r="E28823" s="2"/>
      <c r="F28823" s="2"/>
      <c r="G28823" s="2"/>
      <c r="H28823" s="2"/>
    </row>
    <row r="28824" spans="2:8">
      <c r="B28824" s="2" t="s">
        <v>29273</v>
      </c>
      <c r="C28824" s="2">
        <v>52</v>
      </c>
      <c r="D28824" s="2" t="s">
        <v>452</v>
      </c>
      <c r="E28824" s="2"/>
      <c r="F28824" s="2"/>
      <c r="G28824" s="2"/>
      <c r="H28824" s="2"/>
    </row>
    <row r="28825" spans="2:8">
      <c r="B28825" s="2" t="s">
        <v>29274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36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36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29281</v>
      </c>
      <c r="C28832" s="2">
        <v>29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29282</v>
      </c>
      <c r="C28833" s="2">
        <v>18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19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20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19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38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29289</v>
      </c>
      <c r="C28840" s="2">
        <v>40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29290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33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29295</v>
      </c>
      <c r="C28846" s="2">
        <v>37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29296</v>
      </c>
      <c r="C28847" s="2">
        <v>31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29297</v>
      </c>
      <c r="C28848" s="2">
        <v>31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29298</v>
      </c>
      <c r="C28849" s="2">
        <v>30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29302</v>
      </c>
      <c r="C28853" s="2">
        <v>30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29303</v>
      </c>
      <c r="C28854" s="2">
        <v>48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45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40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41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39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33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29309</v>
      </c>
      <c r="C28860" s="2">
        <v>45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29310</v>
      </c>
      <c r="C28861" s="2">
        <v>48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29311</v>
      </c>
      <c r="C28862" s="2">
        <v>39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29312</v>
      </c>
      <c r="C28863" s="2">
        <v>43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29313</v>
      </c>
      <c r="C28864" s="2">
        <v>39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29314</v>
      </c>
      <c r="C28865" s="2">
        <v>41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29315</v>
      </c>
      <c r="C28866" s="2">
        <v>42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29316</v>
      </c>
      <c r="C28867" s="2">
        <v>37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43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47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39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29320</v>
      </c>
      <c r="C28871" s="2">
        <v>35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29321</v>
      </c>
      <c r="C28872" s="2">
        <v>30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46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29323</v>
      </c>
      <c r="C28874" s="2">
        <v>48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29324</v>
      </c>
      <c r="C28875" s="2">
        <v>50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47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39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29327</v>
      </c>
      <c r="C28878" s="2">
        <v>41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29328</v>
      </c>
      <c r="C28879" s="2">
        <v>42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29329</v>
      </c>
      <c r="C28880" s="2">
        <v>40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29330</v>
      </c>
      <c r="C28881" s="2">
        <v>38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29331</v>
      </c>
      <c r="C28882" s="2">
        <v>38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29333</v>
      </c>
      <c r="C28884" s="2">
        <v>20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29334</v>
      </c>
      <c r="C28885" s="2">
        <v>19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29335</v>
      </c>
      <c r="C28886" s="2">
        <v>16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29336</v>
      </c>
      <c r="C28887" s="2">
        <v>13</v>
      </c>
      <c r="D28887" s="2" t="s">
        <v>452</v>
      </c>
      <c r="E28887" s="2"/>
      <c r="F28887" s="2"/>
      <c r="G28887" s="2"/>
      <c r="H28887" s="2"/>
    </row>
    <row r="28888" spans="2:8">
      <c r="B28888" s="2" t="s">
        <v>29337</v>
      </c>
      <c r="C28888" s="2">
        <v>11</v>
      </c>
      <c r="D28888" s="2" t="s">
        <v>452</v>
      </c>
      <c r="E28888" s="2"/>
      <c r="F28888" s="2"/>
      <c r="G28888" s="2"/>
      <c r="H28888" s="2"/>
    </row>
    <row r="28889" spans="2:8">
      <c r="B28889" s="2" t="s">
        <v>29338</v>
      </c>
      <c r="C28889" s="2">
        <v>24</v>
      </c>
      <c r="D28889" s="2" t="s">
        <v>452</v>
      </c>
      <c r="E28889" s="2"/>
      <c r="F28889" s="2"/>
      <c r="G28889" s="2"/>
      <c r="H28889" s="2"/>
    </row>
    <row r="28890" spans="2:8">
      <c r="B28890" s="2" t="s">
        <v>29339</v>
      </c>
      <c r="C28890" s="2">
        <v>24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29340</v>
      </c>
      <c r="C28891" s="2">
        <v>24</v>
      </c>
      <c r="D28891" s="2" t="s">
        <v>452</v>
      </c>
      <c r="E28891" s="2"/>
      <c r="F28891" s="2"/>
      <c r="G28891" s="2"/>
      <c r="H28891" s="2"/>
    </row>
    <row r="28892" spans="2:8">
      <c r="B28892" s="2" t="s">
        <v>29341</v>
      </c>
      <c r="C28892" s="2">
        <v>23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29342</v>
      </c>
      <c r="C28893" s="2">
        <v>15</v>
      </c>
      <c r="D28893" s="2" t="s">
        <v>452</v>
      </c>
      <c r="E28893" s="2"/>
      <c r="F28893" s="2"/>
      <c r="G28893" s="2"/>
      <c r="H28893" s="2"/>
    </row>
    <row r="28894" spans="2:8">
      <c r="B28894" s="2" t="s">
        <v>29343</v>
      </c>
      <c r="C28894" s="2">
        <v>35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30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48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43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42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29351</v>
      </c>
      <c r="C28902" s="2">
        <v>37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44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29353</v>
      </c>
      <c r="C28904" s="2">
        <v>42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29354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29356</v>
      </c>
      <c r="C28907" s="2">
        <v>30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29357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29358</v>
      </c>
      <c r="C28909" s="2">
        <v>32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29359</v>
      </c>
      <c r="C28910" s="2">
        <v>32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29360</v>
      </c>
      <c r="C28911" s="2">
        <v>29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29361</v>
      </c>
      <c r="C28912" s="2">
        <v>34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39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29363</v>
      </c>
      <c r="C28914" s="2">
        <v>39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29364</v>
      </c>
      <c r="C28915" s="2">
        <v>39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43</v>
      </c>
      <c r="D28917" s="2" t="s">
        <v>452</v>
      </c>
      <c r="E28917" s="2"/>
      <c r="F28917" s="2"/>
      <c r="G28917" s="2"/>
      <c r="H28917" s="2"/>
    </row>
    <row r="28918" spans="2:8">
      <c r="B28918" s="2" t="s">
        <v>29367</v>
      </c>
      <c r="C28918" s="2">
        <v>46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29368</v>
      </c>
      <c r="C28919" s="2">
        <v>42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29369</v>
      </c>
      <c r="C28920" s="2">
        <v>44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29370</v>
      </c>
      <c r="C28921" s="2">
        <v>39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29371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40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15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40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29375</v>
      </c>
      <c r="C28926" s="2">
        <v>38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29376</v>
      </c>
      <c r="C28927" s="2">
        <v>33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29377</v>
      </c>
      <c r="C28928" s="2">
        <v>52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55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40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42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39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29382</v>
      </c>
      <c r="C28933" s="2">
        <v>38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29383</v>
      </c>
      <c r="C28934" s="2">
        <v>33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29384</v>
      </c>
      <c r="C28935" s="2">
        <v>40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29385</v>
      </c>
      <c r="C28936" s="2">
        <v>36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29386</v>
      </c>
      <c r="C28937" s="2">
        <v>33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29387</v>
      </c>
      <c r="C28938" s="2">
        <v>22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29388</v>
      </c>
      <c r="C28939" s="2">
        <v>23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22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46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29391</v>
      </c>
      <c r="C28942" s="2">
        <v>50</v>
      </c>
      <c r="D28942" s="2" t="s">
        <v>452</v>
      </c>
      <c r="E28942" s="2"/>
      <c r="F28942" s="2"/>
      <c r="G28942" s="2"/>
      <c r="H28942" s="2"/>
    </row>
    <row r="28943" spans="2:8">
      <c r="B28943" s="2" t="s">
        <v>29392</v>
      </c>
      <c r="C28943" s="2">
        <v>28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30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43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29396</v>
      </c>
      <c r="C28947" s="2">
        <v>41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29397</v>
      </c>
      <c r="C28948" s="2">
        <v>39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29398</v>
      </c>
      <c r="C28949" s="2">
        <v>36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29399</v>
      </c>
      <c r="C28950" s="2">
        <v>46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47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44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29403</v>
      </c>
      <c r="C28954" s="2">
        <v>35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25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38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29407</v>
      </c>
      <c r="C28958" s="2">
        <v>42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29408</v>
      </c>
      <c r="C28959" s="2">
        <v>43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29409</v>
      </c>
      <c r="C28960" s="2">
        <v>44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29410</v>
      </c>
      <c r="C28961" s="2">
        <v>53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49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13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29413</v>
      </c>
      <c r="C28964" s="2">
        <v>33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29415</v>
      </c>
      <c r="C28966" s="2">
        <v>34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29416</v>
      </c>
      <c r="C28967" s="2">
        <v>38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29417</v>
      </c>
      <c r="C28968" s="2">
        <v>38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29418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29419</v>
      </c>
      <c r="C28970" s="2">
        <v>28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29420</v>
      </c>
      <c r="C28971" s="2">
        <v>28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29421</v>
      </c>
      <c r="C28972" s="2">
        <v>49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29422</v>
      </c>
      <c r="C28973" s="2">
        <v>44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29423</v>
      </c>
      <c r="C28974" s="2">
        <v>43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47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47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29426</v>
      </c>
      <c r="C28977" s="2">
        <v>35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29427</v>
      </c>
      <c r="C28978" s="2">
        <v>49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46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27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38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29434</v>
      </c>
      <c r="C28985" s="2">
        <v>37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30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36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29438</v>
      </c>
      <c r="C28989" s="2">
        <v>43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29439</v>
      </c>
      <c r="C28990" s="2">
        <v>39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29440</v>
      </c>
      <c r="C28991" s="2">
        <v>37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29441</v>
      </c>
      <c r="C28992" s="2">
        <v>35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10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29443</v>
      </c>
      <c r="C28994" s="2">
        <v>10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29444</v>
      </c>
      <c r="C28995" s="2">
        <v>10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29445</v>
      </c>
      <c r="C28996" s="2">
        <v>10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29446</v>
      </c>
      <c r="C28997" s="2">
        <v>37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35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37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29449</v>
      </c>
      <c r="C29000" s="2">
        <v>46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29450</v>
      </c>
      <c r="C29001" s="2">
        <v>43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29451</v>
      </c>
      <c r="C29002" s="2">
        <v>36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29452</v>
      </c>
      <c r="C29003" s="2">
        <v>42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29453</v>
      </c>
      <c r="C29004" s="2">
        <v>38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29454</v>
      </c>
      <c r="C29005" s="2">
        <v>36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41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45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47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47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29459</v>
      </c>
      <c r="C29010" s="2">
        <v>42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29460</v>
      </c>
      <c r="C29011" s="2">
        <v>33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35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29462</v>
      </c>
      <c r="C29013" s="2">
        <v>34</v>
      </c>
      <c r="D29013" s="2" t="s">
        <v>452</v>
      </c>
      <c r="E29013" s="2"/>
      <c r="F29013" s="2"/>
      <c r="G29013" s="2"/>
      <c r="H29013" s="2"/>
    </row>
    <row r="29014" spans="2:8">
      <c r="B29014" s="2" t="s">
        <v>29463</v>
      </c>
      <c r="C29014" s="2">
        <v>30</v>
      </c>
      <c r="D29014" s="2" t="s">
        <v>452</v>
      </c>
      <c r="E29014" s="2"/>
      <c r="F29014" s="2"/>
      <c r="G29014" s="2"/>
      <c r="H29014" s="2"/>
    </row>
    <row r="29015" spans="2:8">
      <c r="B29015" s="2" t="s">
        <v>29464</v>
      </c>
      <c r="C29015" s="2">
        <v>44</v>
      </c>
      <c r="D29015" s="2" t="s">
        <v>452</v>
      </c>
      <c r="E29015" s="2"/>
      <c r="F29015" s="2"/>
      <c r="G29015" s="2"/>
      <c r="H29015" s="2"/>
    </row>
    <row r="29016" spans="2:8">
      <c r="B29016" s="2" t="s">
        <v>29465</v>
      </c>
      <c r="C29016" s="2">
        <v>46</v>
      </c>
      <c r="D29016" s="2" t="s">
        <v>452</v>
      </c>
      <c r="E29016" s="2"/>
      <c r="F29016" s="2"/>
      <c r="G29016" s="2"/>
      <c r="H29016" s="2"/>
    </row>
    <row r="29017" spans="2:8">
      <c r="B29017" s="2" t="s">
        <v>29466</v>
      </c>
      <c r="C29017" s="2">
        <v>45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43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34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41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29471</v>
      </c>
      <c r="C29022" s="2">
        <v>42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29472</v>
      </c>
      <c r="C29023" s="2">
        <v>47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29473</v>
      </c>
      <c r="C29024" s="2">
        <v>41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29474</v>
      </c>
      <c r="C29025" s="2">
        <v>37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29475</v>
      </c>
      <c r="C29026" s="2">
        <v>40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29476</v>
      </c>
      <c r="C29027" s="2">
        <v>47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29477</v>
      </c>
      <c r="C29028" s="2">
        <v>49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29478</v>
      </c>
      <c r="C29029" s="2">
        <v>42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29479</v>
      </c>
      <c r="C29030" s="2">
        <v>46</v>
      </c>
      <c r="D29030" s="2" t="s">
        <v>452</v>
      </c>
      <c r="E29030" s="2"/>
      <c r="F29030" s="2"/>
      <c r="G29030" s="2"/>
      <c r="H29030" s="2"/>
    </row>
    <row r="29031" spans="2:8">
      <c r="B29031" s="2" t="s">
        <v>29480</v>
      </c>
      <c r="C29031" s="2">
        <v>42</v>
      </c>
      <c r="D29031" s="2" t="s">
        <v>452</v>
      </c>
      <c r="E29031" s="2"/>
      <c r="F29031" s="2"/>
      <c r="G29031" s="2"/>
      <c r="H29031" s="2"/>
    </row>
    <row r="29032" spans="2:8">
      <c r="B29032" s="2" t="s">
        <v>29481</v>
      </c>
      <c r="C29032" s="2">
        <v>42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40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41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45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44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41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37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41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41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40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37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29495</v>
      </c>
      <c r="C29046" s="2">
        <v>33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29496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29497</v>
      </c>
      <c r="C29048" s="2">
        <v>30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29498</v>
      </c>
      <c r="C29049" s="2">
        <v>52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29499</v>
      </c>
      <c r="C29050" s="2">
        <v>45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29500</v>
      </c>
      <c r="C29051" s="2">
        <v>38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29501</v>
      </c>
      <c r="C29052" s="2">
        <v>39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29502</v>
      </c>
      <c r="C29053" s="2">
        <v>49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41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29504</v>
      </c>
      <c r="C29055" s="2">
        <v>38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29505</v>
      </c>
      <c r="C29056" s="2">
        <v>32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29506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29507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29509</v>
      </c>
      <c r="C29060" s="2">
        <v>33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44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47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29512</v>
      </c>
      <c r="C29063" s="2">
        <v>38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29513</v>
      </c>
      <c r="C29064" s="2">
        <v>40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29514</v>
      </c>
      <c r="C29065" s="2">
        <v>42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29515</v>
      </c>
      <c r="C29066" s="2">
        <v>34</v>
      </c>
      <c r="D29066" s="2" t="s">
        <v>452</v>
      </c>
      <c r="E29066" s="2"/>
      <c r="F29066" s="2"/>
      <c r="G29066" s="2"/>
      <c r="H29066" s="2"/>
    </row>
    <row r="29067" spans="2:8">
      <c r="B29067" s="2" t="s">
        <v>29516</v>
      </c>
      <c r="C29067" s="2">
        <v>38</v>
      </c>
      <c r="D29067" s="2" t="s">
        <v>452</v>
      </c>
      <c r="E29067" s="2"/>
      <c r="F29067" s="2"/>
      <c r="G29067" s="2"/>
      <c r="H29067" s="2"/>
    </row>
    <row r="29068" spans="2:8">
      <c r="B29068" s="2" t="s">
        <v>29517</v>
      </c>
      <c r="C29068" s="2">
        <v>27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29518</v>
      </c>
      <c r="C29069" s="2">
        <v>26</v>
      </c>
      <c r="D29069" s="2" t="s">
        <v>452</v>
      </c>
      <c r="E29069" s="2"/>
      <c r="F29069" s="2"/>
      <c r="G29069" s="2"/>
      <c r="H29069" s="2"/>
    </row>
    <row r="29070" spans="2:8">
      <c r="B29070" s="2" t="s">
        <v>29519</v>
      </c>
      <c r="C29070" s="2">
        <v>21</v>
      </c>
      <c r="D29070" s="2" t="s">
        <v>452</v>
      </c>
      <c r="E29070" s="2"/>
      <c r="F29070" s="2"/>
      <c r="G29070" s="2"/>
      <c r="H29070" s="2"/>
    </row>
    <row r="29071" spans="2:8">
      <c r="B29071" s="2" t="s">
        <v>29520</v>
      </c>
      <c r="C29071" s="2">
        <v>42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23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29522</v>
      </c>
      <c r="C29073" s="2">
        <v>23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29523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29525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29526</v>
      </c>
      <c r="C29077" s="2">
        <v>31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29527</v>
      </c>
      <c r="C29078" s="2">
        <v>29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49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45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34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21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29537</v>
      </c>
      <c r="C29088" s="2">
        <v>41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29538</v>
      </c>
      <c r="C29089" s="2">
        <v>37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29539</v>
      </c>
      <c r="C29090" s="2">
        <v>46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29540</v>
      </c>
      <c r="C29091" s="2">
        <v>45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29541</v>
      </c>
      <c r="C29092" s="2">
        <v>40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29542</v>
      </c>
      <c r="C29093" s="2">
        <v>30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33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29545</v>
      </c>
      <c r="C29096" s="2">
        <v>41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29546</v>
      </c>
      <c r="C29097" s="2">
        <v>40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29547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29548</v>
      </c>
      <c r="C29099" s="2">
        <v>31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33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10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25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27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29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8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23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33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29557</v>
      </c>
      <c r="C29108" s="2">
        <v>48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29558</v>
      </c>
      <c r="C29109" s="2">
        <v>48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29559</v>
      </c>
      <c r="C29110" s="2">
        <v>45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29560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43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41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43</v>
      </c>
      <c r="D29116" s="2" t="s">
        <v>452</v>
      </c>
      <c r="E29116" s="2"/>
      <c r="F29116" s="2"/>
      <c r="G29116" s="2"/>
      <c r="H29116" s="2"/>
    </row>
    <row r="29117" spans="2:8">
      <c r="B29117" s="2" t="s">
        <v>29566</v>
      </c>
      <c r="C29117" s="2">
        <v>42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29567</v>
      </c>
      <c r="C29118" s="2">
        <v>28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31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41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53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52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29576</v>
      </c>
      <c r="C29127" s="2">
        <v>13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29577</v>
      </c>
      <c r="C29128" s="2">
        <v>13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29578</v>
      </c>
      <c r="C29129" s="2">
        <v>43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29579</v>
      </c>
      <c r="C29130" s="2">
        <v>43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29580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29581</v>
      </c>
      <c r="C29132" s="2">
        <v>29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29582</v>
      </c>
      <c r="C29133" s="2">
        <v>28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29583</v>
      </c>
      <c r="C29134" s="2">
        <v>40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29584</v>
      </c>
      <c r="C29135" s="2">
        <v>38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29585</v>
      </c>
      <c r="C29136" s="2">
        <v>49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51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29587</v>
      </c>
      <c r="C29138" s="2">
        <v>40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29588</v>
      </c>
      <c r="C29139" s="2">
        <v>46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29589</v>
      </c>
      <c r="C29140" s="2">
        <v>37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34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29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43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40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29599</v>
      </c>
      <c r="C29150" s="2">
        <v>39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29600</v>
      </c>
      <c r="C29151" s="2">
        <v>36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29601</v>
      </c>
      <c r="C29152" s="2">
        <v>42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48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29604</v>
      </c>
      <c r="C29155" s="2">
        <v>37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29605</v>
      </c>
      <c r="C29156" s="2">
        <v>33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29606</v>
      </c>
      <c r="C29157" s="2">
        <v>43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29607</v>
      </c>
      <c r="C29158" s="2">
        <v>44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29608</v>
      </c>
      <c r="C29159" s="2">
        <v>37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40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29610</v>
      </c>
      <c r="C29161" s="2">
        <v>41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29611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29612</v>
      </c>
      <c r="C29163" s="2">
        <v>31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29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43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29615</v>
      </c>
      <c r="C29166" s="2">
        <v>41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49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43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40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29619</v>
      </c>
      <c r="C29170" s="2">
        <v>41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29620</v>
      </c>
      <c r="C29171" s="2">
        <v>36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29621</v>
      </c>
      <c r="C29172" s="2">
        <v>43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43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36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39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46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45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43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29628</v>
      </c>
      <c r="C29179" s="2">
        <v>40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29629</v>
      </c>
      <c r="C29180" s="2">
        <v>42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29630</v>
      </c>
      <c r="C29181" s="2">
        <v>42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29631</v>
      </c>
      <c r="C29182" s="2">
        <v>42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29632</v>
      </c>
      <c r="C29183" s="2">
        <v>40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29633</v>
      </c>
      <c r="C29184" s="2">
        <v>69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29634</v>
      </c>
      <c r="C29185" s="2">
        <v>41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29635</v>
      </c>
      <c r="C29186" s="2">
        <v>37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32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29637</v>
      </c>
      <c r="C29188" s="2">
        <v>35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29638</v>
      </c>
      <c r="C29189" s="2">
        <v>38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29639</v>
      </c>
      <c r="C29190" s="2">
        <v>35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29640</v>
      </c>
      <c r="C29191" s="2">
        <v>28</v>
      </c>
      <c r="D29191" s="2" t="s">
        <v>452</v>
      </c>
      <c r="E29191" s="2"/>
      <c r="F29191" s="2"/>
      <c r="G29191" s="2"/>
      <c r="H29191" s="2"/>
    </row>
    <row r="29192" spans="2:8">
      <c r="B29192" s="2" t="s">
        <v>29641</v>
      </c>
      <c r="C29192" s="2">
        <v>32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29642</v>
      </c>
      <c r="C29193" s="2">
        <v>33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29643</v>
      </c>
      <c r="C29194" s="2">
        <v>37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37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32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39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40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31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33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39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41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38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30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39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29661</v>
      </c>
      <c r="C29212" s="2">
        <v>39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29662</v>
      </c>
      <c r="C29213" s="2">
        <v>38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29663</v>
      </c>
      <c r="C29214" s="2">
        <v>40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45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33</v>
      </c>
      <c r="D29217" s="2" t="s">
        <v>452</v>
      </c>
      <c r="E29217" s="2"/>
      <c r="F29217" s="2"/>
      <c r="G29217" s="2"/>
      <c r="H29217" s="2"/>
    </row>
    <row r="29218" spans="2:8">
      <c r="B29218" s="2" t="s">
        <v>29667</v>
      </c>
      <c r="C29218" s="2">
        <v>37</v>
      </c>
      <c r="D29218" s="2" t="s">
        <v>452</v>
      </c>
      <c r="E29218" s="2"/>
      <c r="F29218" s="2"/>
      <c r="G29218" s="2"/>
      <c r="H29218" s="2"/>
    </row>
    <row r="29219" spans="2:8">
      <c r="B29219" s="2" t="s">
        <v>29668</v>
      </c>
      <c r="C29219" s="2">
        <v>38</v>
      </c>
      <c r="D29219" s="2" t="s">
        <v>452</v>
      </c>
      <c r="E29219" s="2"/>
      <c r="F29219" s="2"/>
      <c r="G29219" s="2"/>
      <c r="H29219" s="2"/>
    </row>
    <row r="29220" spans="2:8">
      <c r="B29220" s="2" t="s">
        <v>29669</v>
      </c>
      <c r="C29220" s="2">
        <v>41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29670</v>
      </c>
      <c r="C29221" s="2">
        <v>48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29671</v>
      </c>
      <c r="C29222" s="2">
        <v>46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49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39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29674</v>
      </c>
      <c r="C29225" s="2">
        <v>44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29675</v>
      </c>
      <c r="C29226" s="2">
        <v>46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29676</v>
      </c>
      <c r="C29227" s="2">
        <v>20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29677</v>
      </c>
      <c r="C29228" s="2">
        <v>19</v>
      </c>
      <c r="D29228" s="2" t="s">
        <v>452</v>
      </c>
      <c r="E29228" s="2"/>
      <c r="F29228" s="2"/>
      <c r="G29228" s="2"/>
      <c r="H29228" s="2"/>
    </row>
    <row r="29229" spans="2:8">
      <c r="B29229" s="2" t="s">
        <v>29678</v>
      </c>
      <c r="C29229" s="2">
        <v>19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29679</v>
      </c>
      <c r="C29230" s="2">
        <v>39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37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31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29683</v>
      </c>
      <c r="C29234" s="2">
        <v>32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29684</v>
      </c>
      <c r="C29235" s="2">
        <v>36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41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29686</v>
      </c>
      <c r="C29237" s="2">
        <v>49</v>
      </c>
      <c r="D29237" s="2" t="s">
        <v>452</v>
      </c>
      <c r="E29237" s="2"/>
      <c r="F29237" s="2"/>
      <c r="G29237" s="2"/>
      <c r="H29237" s="2"/>
    </row>
    <row r="29238" spans="2:8">
      <c r="B29238" s="2" t="s">
        <v>29687</v>
      </c>
      <c r="C29238" s="2">
        <v>40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40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29689</v>
      </c>
      <c r="C29240" s="2">
        <v>39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29690</v>
      </c>
      <c r="C29241" s="2">
        <v>36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29691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29692</v>
      </c>
      <c r="C29243" s="2">
        <v>25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29693</v>
      </c>
      <c r="C29244" s="2">
        <v>26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29694</v>
      </c>
      <c r="C29245" s="2">
        <v>46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45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29696</v>
      </c>
      <c r="C29247" s="2">
        <v>36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34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49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46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43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37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38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37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38</v>
      </c>
      <c r="D29257" s="2" t="s">
        <v>452</v>
      </c>
      <c r="E29257" s="2"/>
      <c r="F29257" s="2"/>
      <c r="G29257" s="2"/>
      <c r="H29257" s="2"/>
    </row>
    <row r="29258" spans="2:8">
      <c r="B29258" s="2" t="s">
        <v>29707</v>
      </c>
      <c r="C29258" s="2">
        <v>37</v>
      </c>
      <c r="D29258" s="2" t="s">
        <v>452</v>
      </c>
      <c r="E29258" s="2"/>
      <c r="F29258" s="2"/>
      <c r="G29258" s="2"/>
      <c r="H29258" s="2"/>
    </row>
    <row r="29259" spans="2:8">
      <c r="B29259" s="2" t="s">
        <v>29708</v>
      </c>
      <c r="C29259" s="2">
        <v>34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35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34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36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35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40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38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33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33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29717</v>
      </c>
      <c r="C29268" s="2">
        <v>36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36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48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29720</v>
      </c>
      <c r="C29271" s="2">
        <v>28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29722</v>
      </c>
      <c r="C29273" s="2">
        <v>42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29723</v>
      </c>
      <c r="C29274" s="2">
        <v>39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43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43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32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29728</v>
      </c>
      <c r="C29279" s="2">
        <v>32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29729</v>
      </c>
      <c r="C29280" s="2">
        <v>32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40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38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31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31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38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29736</v>
      </c>
      <c r="C29287" s="2">
        <v>40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29737</v>
      </c>
      <c r="C29288" s="2">
        <v>38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29738</v>
      </c>
      <c r="C29289" s="2">
        <v>45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42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37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35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29742</v>
      </c>
      <c r="C29293" s="2">
        <v>38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29743</v>
      </c>
      <c r="C29294" s="2">
        <v>42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42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37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36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42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41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56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52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39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43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41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40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23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24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23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29764</v>
      </c>
      <c r="C29315" s="2">
        <v>48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29765</v>
      </c>
      <c r="C29316" s="2">
        <v>44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29766</v>
      </c>
      <c r="C29317" s="2">
        <v>24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29767</v>
      </c>
      <c r="C29318" s="2">
        <v>27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28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27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29771</v>
      </c>
      <c r="C29322" s="2">
        <v>39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29772</v>
      </c>
      <c r="C29323" s="2">
        <v>38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29773</v>
      </c>
      <c r="C29324" s="2">
        <v>40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42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40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29777</v>
      </c>
      <c r="C29328" s="2">
        <v>33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35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42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42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54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46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41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40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35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29786</v>
      </c>
      <c r="C29337" s="2">
        <v>35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29787</v>
      </c>
      <c r="C29338" s="2">
        <v>54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50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13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24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29791</v>
      </c>
      <c r="C29342" s="2">
        <v>25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45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29793</v>
      </c>
      <c r="C29344" s="2">
        <v>42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29794</v>
      </c>
      <c r="C29345" s="2">
        <v>37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29795</v>
      </c>
      <c r="C29346" s="2">
        <v>38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29796</v>
      </c>
      <c r="C29347" s="2">
        <v>34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29797</v>
      </c>
      <c r="C29348" s="2">
        <v>34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37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34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33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29801</v>
      </c>
      <c r="C29352" s="2">
        <v>37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29802</v>
      </c>
      <c r="C29353" s="2">
        <v>35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34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36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29805</v>
      </c>
      <c r="C29356" s="2">
        <v>35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29806</v>
      </c>
      <c r="C29357" s="2">
        <v>31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29807</v>
      </c>
      <c r="C29358" s="2">
        <v>34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38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38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39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38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41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47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43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47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47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44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39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30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30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34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32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31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29826</v>
      </c>
      <c r="C29377" s="2">
        <v>39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29827</v>
      </c>
      <c r="C29378" s="2">
        <v>36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29828</v>
      </c>
      <c r="C29379" s="2">
        <v>36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39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49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29831</v>
      </c>
      <c r="C29382" s="2">
        <v>47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29832</v>
      </c>
      <c r="C29383" s="2">
        <v>44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47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43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35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29836</v>
      </c>
      <c r="C29387" s="2">
        <v>36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29837</v>
      </c>
      <c r="C29388" s="2">
        <v>31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29838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29840</v>
      </c>
      <c r="C29391" s="2">
        <v>26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29841</v>
      </c>
      <c r="C29392" s="2">
        <v>40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29842</v>
      </c>
      <c r="C29393" s="2">
        <v>42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29843</v>
      </c>
      <c r="C29394" s="2">
        <v>38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29844</v>
      </c>
      <c r="C29395" s="2">
        <v>37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37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34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39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31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46</v>
      </c>
      <c r="D29403" s="2" t="s">
        <v>452</v>
      </c>
      <c r="E29403" s="2"/>
      <c r="F29403" s="2"/>
      <c r="G29403" s="2"/>
      <c r="H29403" s="2"/>
    </row>
    <row r="29404" spans="2:8">
      <c r="B29404" s="2" t="s">
        <v>29853</v>
      </c>
      <c r="C29404" s="2">
        <v>33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31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29858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29859</v>
      </c>
      <c r="C29410" s="2">
        <v>42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29860</v>
      </c>
      <c r="C29411" s="2">
        <v>41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29861</v>
      </c>
      <c r="C29412" s="2">
        <v>39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29862</v>
      </c>
      <c r="C29413" s="2">
        <v>39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29863</v>
      </c>
      <c r="C29414" s="2">
        <v>34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29864</v>
      </c>
      <c r="C29415" s="2">
        <v>28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28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28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33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29868</v>
      </c>
      <c r="C29419" s="2">
        <v>33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29869</v>
      </c>
      <c r="C29420" s="2">
        <v>32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29870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29871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29872</v>
      </c>
      <c r="C29423" s="2">
        <v>36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31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28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47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41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37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29881</v>
      </c>
      <c r="C29432" s="2">
        <v>38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29882</v>
      </c>
      <c r="C29433" s="2">
        <v>39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29883</v>
      </c>
      <c r="C29434" s="2">
        <v>37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29884</v>
      </c>
      <c r="C29435" s="2">
        <v>43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29885</v>
      </c>
      <c r="C29436" s="2">
        <v>41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29886</v>
      </c>
      <c r="C29437" s="2">
        <v>39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40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23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29889</v>
      </c>
      <c r="C29440" s="2">
        <v>39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29890</v>
      </c>
      <c r="C29441" s="2">
        <v>41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29891</v>
      </c>
      <c r="C29442" s="2">
        <v>32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36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38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29895</v>
      </c>
      <c r="C29446" s="2">
        <v>31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29896</v>
      </c>
      <c r="C29447" s="2">
        <v>31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29897</v>
      </c>
      <c r="C29448" s="2">
        <v>29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29898</v>
      </c>
      <c r="C29449" s="2">
        <v>30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29899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29900</v>
      </c>
      <c r="C29451" s="2">
        <v>28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29901</v>
      </c>
      <c r="C29452" s="2">
        <v>35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38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39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40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50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33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29907</v>
      </c>
      <c r="C29458" s="2">
        <v>29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29908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29909</v>
      </c>
      <c r="C29460" s="2">
        <v>36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29910</v>
      </c>
      <c r="C29461" s="2">
        <v>37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29911</v>
      </c>
      <c r="C29462" s="2">
        <v>32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29912</v>
      </c>
      <c r="C29463" s="2">
        <v>44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29913</v>
      </c>
      <c r="C29464" s="2">
        <v>42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29914</v>
      </c>
      <c r="C29465" s="2">
        <v>37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29915</v>
      </c>
      <c r="C29466" s="2">
        <v>53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56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42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41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43</v>
      </c>
      <c r="D29470" s="2" t="s">
        <v>452</v>
      </c>
      <c r="E29470" s="2"/>
      <c r="F29470" s="2"/>
      <c r="G29470" s="2"/>
      <c r="H29470" s="2"/>
    </row>
    <row r="29471" spans="2:8">
      <c r="B29471" s="2" t="s">
        <v>29920</v>
      </c>
      <c r="C29471" s="2">
        <v>46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29921</v>
      </c>
      <c r="C29472" s="2">
        <v>42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41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36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35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41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32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35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37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37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29930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49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48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49</v>
      </c>
      <c r="D29484" s="2" t="s">
        <v>452</v>
      </c>
      <c r="E29484" s="2"/>
      <c r="F29484" s="2"/>
      <c r="G29484" s="2"/>
      <c r="H29484" s="2"/>
    </row>
    <row r="29485" spans="2:8">
      <c r="B29485" s="2" t="s">
        <v>29934</v>
      </c>
      <c r="C29485" s="2">
        <v>43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29935</v>
      </c>
      <c r="C29486" s="2">
        <v>44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29936</v>
      </c>
      <c r="C29487" s="2">
        <v>39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29937</v>
      </c>
      <c r="C29488" s="2">
        <v>39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36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35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53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51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40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41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32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30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30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29948</v>
      </c>
      <c r="C29499" s="2">
        <v>34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29949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29950</v>
      </c>
      <c r="C29501" s="2">
        <v>27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29951</v>
      </c>
      <c r="C29502" s="2">
        <v>54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51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30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29955</v>
      </c>
      <c r="C29506" s="2">
        <v>36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29956</v>
      </c>
      <c r="C29507" s="2">
        <v>44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33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29959</v>
      </c>
      <c r="C29510" s="2">
        <v>32</v>
      </c>
      <c r="D29510" s="2" t="s">
        <v>452</v>
      </c>
      <c r="E29510" s="2"/>
      <c r="F29510" s="2"/>
      <c r="G29510" s="2"/>
      <c r="H29510" s="2"/>
    </row>
    <row r="29511" spans="2:8">
      <c r="B29511" s="2" t="s">
        <v>29960</v>
      </c>
      <c r="C29511" s="2">
        <v>39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44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51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29963</v>
      </c>
      <c r="C29514" s="2">
        <v>49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29964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36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33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29968</v>
      </c>
      <c r="C29519" s="2">
        <v>38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29969</v>
      </c>
      <c r="C29520" s="2">
        <v>55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29970</v>
      </c>
      <c r="C29521" s="2">
        <v>40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29971</v>
      </c>
      <c r="C29522" s="2">
        <v>42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29972</v>
      </c>
      <c r="C29523" s="2">
        <v>34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29973</v>
      </c>
      <c r="C29524" s="2">
        <v>34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29974</v>
      </c>
      <c r="C29525" s="2">
        <v>38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29975</v>
      </c>
      <c r="C29526" s="2">
        <v>41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29976</v>
      </c>
      <c r="C29527" s="2">
        <v>40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29977</v>
      </c>
      <c r="C29528" s="2">
        <v>34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31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29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47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45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29985</v>
      </c>
      <c r="C29536" s="2">
        <v>40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29986</v>
      </c>
      <c r="C29537" s="2">
        <v>37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29987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29988</v>
      </c>
      <c r="C29539" s="2">
        <v>43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43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40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45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42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32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29994</v>
      </c>
      <c r="C29545" s="2">
        <v>32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29995</v>
      </c>
      <c r="C29546" s="2">
        <v>32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31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30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39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37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41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41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47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30003</v>
      </c>
      <c r="C29554" s="2">
        <v>39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33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30007</v>
      </c>
      <c r="C29558" s="2">
        <v>38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36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28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30012</v>
      </c>
      <c r="C29563" s="2">
        <v>27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30013</v>
      </c>
      <c r="C29564" s="2">
        <v>27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30014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30015</v>
      </c>
      <c r="C29566" s="2">
        <v>22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30016</v>
      </c>
      <c r="C29567" s="2">
        <v>44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30017</v>
      </c>
      <c r="C29568" s="2">
        <v>40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30018</v>
      </c>
      <c r="C29569" s="2">
        <v>39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41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23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30021</v>
      </c>
      <c r="C29572" s="2">
        <v>23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23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14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14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30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30026</v>
      </c>
      <c r="C29577" s="2">
        <v>31</v>
      </c>
      <c r="D29577" s="2" t="s">
        <v>452</v>
      </c>
      <c r="E29577" s="2"/>
      <c r="F29577" s="2"/>
      <c r="G29577" s="2"/>
      <c r="H29577" s="2"/>
    </row>
    <row r="29578" spans="2:8">
      <c r="B29578" s="2" t="s">
        <v>30027</v>
      </c>
      <c r="C29578" s="2">
        <v>43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42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45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43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52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36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30034</v>
      </c>
      <c r="C29585" s="2">
        <v>35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30035</v>
      </c>
      <c r="C29586" s="2">
        <v>24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29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30039</v>
      </c>
      <c r="C29590" s="2">
        <v>29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30040</v>
      </c>
      <c r="C29591" s="2">
        <v>41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43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41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30043</v>
      </c>
      <c r="C29594" s="2">
        <v>48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30044</v>
      </c>
      <c r="C29595" s="2">
        <v>52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30045</v>
      </c>
      <c r="C29596" s="2">
        <v>46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30046</v>
      </c>
      <c r="C29597" s="2">
        <v>38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30047</v>
      </c>
      <c r="C29598" s="2">
        <v>44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30048</v>
      </c>
      <c r="C29599" s="2">
        <v>40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30049</v>
      </c>
      <c r="C29600" s="2">
        <v>43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46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52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30052</v>
      </c>
      <c r="C29603" s="2">
        <v>44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30053</v>
      </c>
      <c r="C29604" s="2">
        <v>51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52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35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30056</v>
      </c>
      <c r="C29607" s="2">
        <v>33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30057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30058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30059</v>
      </c>
      <c r="C29610" s="2">
        <v>38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30060</v>
      </c>
      <c r="C29611" s="2">
        <v>34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42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45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35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32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30065</v>
      </c>
      <c r="C29616" s="2">
        <v>36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30066</v>
      </c>
      <c r="C29617" s="2">
        <v>36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30067</v>
      </c>
      <c r="C29618" s="2">
        <v>31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30068</v>
      </c>
      <c r="C29619" s="2">
        <v>48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53</v>
      </c>
      <c r="D29620" s="2" t="s">
        <v>452</v>
      </c>
      <c r="E29620" s="2"/>
      <c r="F29620" s="2"/>
      <c r="G29620" s="2"/>
      <c r="H29620" s="2"/>
    </row>
    <row r="29621" spans="2:8">
      <c r="B29621" s="2" t="s">
        <v>30070</v>
      </c>
      <c r="C29621" s="2">
        <v>46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42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36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33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35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32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15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29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30081</v>
      </c>
      <c r="C29632" s="2">
        <v>30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30082</v>
      </c>
      <c r="C29633" s="2">
        <v>41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44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30084</v>
      </c>
      <c r="C29635" s="2">
        <v>40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30085</v>
      </c>
      <c r="C29636" s="2">
        <v>42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30086</v>
      </c>
      <c r="C29637" s="2">
        <v>38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30087</v>
      </c>
      <c r="C29638" s="2">
        <v>43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30088</v>
      </c>
      <c r="C29639" s="2">
        <v>42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30089</v>
      </c>
      <c r="C29640" s="2">
        <v>37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30090</v>
      </c>
      <c r="C29641" s="2">
        <v>47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30091</v>
      </c>
      <c r="C29642" s="2">
        <v>40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30092</v>
      </c>
      <c r="C29643" s="2">
        <v>40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30093</v>
      </c>
      <c r="C29644" s="2">
        <v>37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30094</v>
      </c>
      <c r="C29645" s="2">
        <v>34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35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35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45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30098</v>
      </c>
      <c r="C29649" s="2">
        <v>45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30099</v>
      </c>
      <c r="C29650" s="2">
        <v>43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30100</v>
      </c>
      <c r="C29651" s="2">
        <v>29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32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27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48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30105</v>
      </c>
      <c r="C29656" s="2">
        <v>52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30106</v>
      </c>
      <c r="C29657" s="2">
        <v>36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39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35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33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40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37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31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30114</v>
      </c>
      <c r="C29665" s="2">
        <v>28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30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32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60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42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30119</v>
      </c>
      <c r="C29670" s="2">
        <v>39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30120</v>
      </c>
      <c r="C29671" s="2">
        <v>45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47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42</v>
      </c>
      <c r="D29673" s="2" t="s">
        <v>452</v>
      </c>
      <c r="E29673" s="2"/>
      <c r="F29673" s="2"/>
      <c r="G29673" s="2"/>
      <c r="H29673" s="2"/>
    </row>
    <row r="29674" spans="2:8">
      <c r="B29674" s="2" t="s">
        <v>30123</v>
      </c>
      <c r="C29674" s="2">
        <v>49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30124</v>
      </c>
      <c r="C29675" s="2">
        <v>51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30125</v>
      </c>
      <c r="C29676" s="2">
        <v>33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30127</v>
      </c>
      <c r="C29678" s="2">
        <v>32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30128</v>
      </c>
      <c r="C29679" s="2">
        <v>36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30129</v>
      </c>
      <c r="C29680" s="2">
        <v>32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30130</v>
      </c>
      <c r="C29681" s="2">
        <v>29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30131</v>
      </c>
      <c r="C29682" s="2">
        <v>39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41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32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30135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30136</v>
      </c>
      <c r="C29687" s="2">
        <v>37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37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40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30139</v>
      </c>
      <c r="C29690" s="2">
        <v>37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30140</v>
      </c>
      <c r="C29691" s="2">
        <v>39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30141</v>
      </c>
      <c r="C29692" s="2">
        <v>38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30142</v>
      </c>
      <c r="C29693" s="2">
        <v>33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30143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30144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30145</v>
      </c>
      <c r="C29696" s="2">
        <v>37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30146</v>
      </c>
      <c r="C29697" s="2">
        <v>34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30147</v>
      </c>
      <c r="C29698" s="2">
        <v>30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43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45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30151</v>
      </c>
      <c r="C29702" s="2">
        <v>36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38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46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41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40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36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39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36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44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30161</v>
      </c>
      <c r="C29712" s="2">
        <v>46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30162</v>
      </c>
      <c r="C29713" s="2">
        <v>39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30163</v>
      </c>
      <c r="C29714" s="2">
        <v>38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36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33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25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30168</v>
      </c>
      <c r="C29719" s="2">
        <v>27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30169</v>
      </c>
      <c r="C29720" s="2">
        <v>28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30170</v>
      </c>
      <c r="C29721" s="2">
        <v>43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30171</v>
      </c>
      <c r="C29722" s="2">
        <v>40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30172</v>
      </c>
      <c r="C29723" s="2">
        <v>37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30173</v>
      </c>
      <c r="C29724" s="2">
        <v>34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30174</v>
      </c>
      <c r="C29725" s="2">
        <v>28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30175</v>
      </c>
      <c r="C29726" s="2">
        <v>44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30176</v>
      </c>
      <c r="C29727" s="2">
        <v>42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30177</v>
      </c>
      <c r="C29728" s="2">
        <v>41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36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34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30181</v>
      </c>
      <c r="C29732" s="2">
        <v>48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30182</v>
      </c>
      <c r="C29733" s="2">
        <v>34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37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41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30185</v>
      </c>
      <c r="C29736" s="2">
        <v>48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30186</v>
      </c>
      <c r="C29737" s="2">
        <v>42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30187</v>
      </c>
      <c r="C29738" s="2">
        <v>44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30188</v>
      </c>
      <c r="C29739" s="2">
        <v>41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30189</v>
      </c>
      <c r="C29740" s="2">
        <v>41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30190</v>
      </c>
      <c r="C29741" s="2">
        <v>37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30191</v>
      </c>
      <c r="C29742" s="2">
        <v>35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30192</v>
      </c>
      <c r="C29743" s="2">
        <v>35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30193</v>
      </c>
      <c r="C29744" s="2">
        <v>32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30194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30195</v>
      </c>
      <c r="C29746" s="2">
        <v>56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30196</v>
      </c>
      <c r="C29747" s="2">
        <v>50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30197</v>
      </c>
      <c r="C29748" s="2">
        <v>46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45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30199</v>
      </c>
      <c r="C29750" s="2">
        <v>42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30200</v>
      </c>
      <c r="C29751" s="2">
        <v>50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30201</v>
      </c>
      <c r="C29752" s="2">
        <v>45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30202</v>
      </c>
      <c r="C29753" s="2">
        <v>38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36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38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36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35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35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33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33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31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40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30212</v>
      </c>
      <c r="C29763" s="2">
        <v>38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30213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30214</v>
      </c>
      <c r="C29765" s="2">
        <v>35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42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30218</v>
      </c>
      <c r="C29769" s="2">
        <v>46</v>
      </c>
      <c r="D29769" s="2" t="s">
        <v>452</v>
      </c>
      <c r="E29769" s="2"/>
      <c r="F29769" s="2"/>
      <c r="G29769" s="2"/>
      <c r="H29769" s="2"/>
    </row>
    <row r="29770" spans="2:8">
      <c r="B29770" s="2" t="s">
        <v>30219</v>
      </c>
      <c r="C29770" s="2">
        <v>43</v>
      </c>
      <c r="D29770" s="2" t="s">
        <v>452</v>
      </c>
      <c r="E29770" s="2"/>
      <c r="F29770" s="2"/>
      <c r="G29770" s="2"/>
      <c r="H29770" s="2"/>
    </row>
    <row r="29771" spans="2:8">
      <c r="B29771" s="2" t="s">
        <v>30220</v>
      </c>
      <c r="C29771" s="2">
        <v>51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45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37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30223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30224</v>
      </c>
      <c r="C29775" s="2">
        <v>33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33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23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30227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30228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30229</v>
      </c>
      <c r="C29780" s="2">
        <v>45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30230</v>
      </c>
      <c r="C29781" s="2">
        <v>42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30231</v>
      </c>
      <c r="C29782" s="2">
        <v>55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30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33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35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30235</v>
      </c>
      <c r="C29786" s="2">
        <v>33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30236</v>
      </c>
      <c r="C29787" s="2">
        <v>38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30237</v>
      </c>
      <c r="C29788" s="2">
        <v>33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30238</v>
      </c>
      <c r="C29789" s="2">
        <v>39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42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30241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30242</v>
      </c>
      <c r="C29793" s="2">
        <v>31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30243</v>
      </c>
      <c r="C29794" s="2">
        <v>33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30244</v>
      </c>
      <c r="C29795" s="2">
        <v>34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30245</v>
      </c>
      <c r="C29796" s="2">
        <v>36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30246</v>
      </c>
      <c r="C29797" s="2">
        <v>29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30247</v>
      </c>
      <c r="C29798" s="2">
        <v>45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39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46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45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53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47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30253</v>
      </c>
      <c r="C29804" s="2">
        <v>41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30254</v>
      </c>
      <c r="C29805" s="2">
        <v>38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30255</v>
      </c>
      <c r="C29806" s="2">
        <v>37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30256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30257</v>
      </c>
      <c r="C29808" s="2">
        <v>51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51</v>
      </c>
      <c r="D29809" s="2" t="s">
        <v>452</v>
      </c>
      <c r="E29809" s="2"/>
      <c r="F29809" s="2"/>
      <c r="G29809" s="2"/>
      <c r="H29809" s="2"/>
    </row>
    <row r="29810" spans="2:8">
      <c r="B29810" s="2" t="s">
        <v>30259</v>
      </c>
      <c r="C29810" s="2">
        <v>39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41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36</v>
      </c>
      <c r="D29813" s="2" t="s">
        <v>452</v>
      </c>
      <c r="E29813" s="2"/>
      <c r="F29813" s="2"/>
      <c r="G29813" s="2"/>
      <c r="H29813" s="2"/>
    </row>
    <row r="29814" spans="2:8">
      <c r="B29814" s="2" t="s">
        <v>30263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40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39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33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31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39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30270</v>
      </c>
      <c r="C29821" s="2">
        <v>39</v>
      </c>
      <c r="D29821" s="2" t="s">
        <v>452</v>
      </c>
      <c r="E29821" s="2"/>
      <c r="F29821" s="2"/>
      <c r="G29821" s="2"/>
      <c r="H29821" s="2"/>
    </row>
    <row r="29822" spans="2:8">
      <c r="B29822" s="2" t="s">
        <v>30271</v>
      </c>
      <c r="C29822" s="2">
        <v>41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39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39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30274</v>
      </c>
      <c r="C29825" s="2">
        <v>40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30275</v>
      </c>
      <c r="C29826" s="2">
        <v>43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47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34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30278</v>
      </c>
      <c r="C29829" s="2">
        <v>33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30279</v>
      </c>
      <c r="C29830" s="2">
        <v>44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30280</v>
      </c>
      <c r="C29831" s="2">
        <v>43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30281</v>
      </c>
      <c r="C29832" s="2">
        <v>29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30282</v>
      </c>
      <c r="C29833" s="2">
        <v>34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30283</v>
      </c>
      <c r="C29834" s="2">
        <v>31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30284</v>
      </c>
      <c r="C29835" s="2">
        <v>33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53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41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43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42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32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30290</v>
      </c>
      <c r="C29841" s="2">
        <v>35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31</v>
      </c>
      <c r="D29843" s="2" t="s">
        <v>452</v>
      </c>
      <c r="E29843" s="2"/>
      <c r="F29843" s="2"/>
      <c r="G29843" s="2"/>
      <c r="H29843" s="2"/>
    </row>
    <row r="29844" spans="2:8">
      <c r="B29844" s="2" t="s">
        <v>30293</v>
      </c>
      <c r="C29844" s="2">
        <v>39</v>
      </c>
      <c r="D29844" s="2" t="s">
        <v>452</v>
      </c>
      <c r="E29844" s="2"/>
      <c r="F29844" s="2"/>
      <c r="G29844" s="2"/>
      <c r="H29844" s="2"/>
    </row>
    <row r="29845" spans="2:8">
      <c r="B29845" s="2" t="s">
        <v>30294</v>
      </c>
      <c r="C29845" s="2">
        <v>40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43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35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30297</v>
      </c>
      <c r="C29848" s="2">
        <v>35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30298</v>
      </c>
      <c r="C29849" s="2">
        <v>32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30299</v>
      </c>
      <c r="C29850" s="2">
        <v>41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51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39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30303</v>
      </c>
      <c r="C29854" s="2">
        <v>50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50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55</v>
      </c>
      <c r="D29856" s="2" t="s">
        <v>452</v>
      </c>
      <c r="E29856" s="2"/>
      <c r="F29856" s="2"/>
      <c r="G29856" s="2"/>
      <c r="H29856" s="2"/>
    </row>
    <row r="29857" spans="2:8">
      <c r="B29857" s="2" t="s">
        <v>30306</v>
      </c>
      <c r="C29857" s="2">
        <v>51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53</v>
      </c>
      <c r="D29858" s="2" t="s">
        <v>452</v>
      </c>
      <c r="E29858" s="2"/>
      <c r="F29858" s="2"/>
      <c r="G29858" s="2"/>
      <c r="H29858" s="2"/>
    </row>
    <row r="29859" spans="2:8">
      <c r="B29859" s="2" t="s">
        <v>30308</v>
      </c>
      <c r="C29859" s="2">
        <v>41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30309</v>
      </c>
      <c r="C29860" s="2">
        <v>44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36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38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40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29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43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30315</v>
      </c>
      <c r="C29866" s="2">
        <v>44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30316</v>
      </c>
      <c r="C29867" s="2">
        <v>42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36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30318</v>
      </c>
      <c r="C29869" s="2">
        <v>37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30319</v>
      </c>
      <c r="C29870" s="2">
        <v>40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30320</v>
      </c>
      <c r="C29871" s="2">
        <v>49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51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56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30323</v>
      </c>
      <c r="C29874" s="2">
        <v>58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30324</v>
      </c>
      <c r="C29875" s="2">
        <v>34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30326</v>
      </c>
      <c r="C29877" s="2">
        <v>41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44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42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38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41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52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56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41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45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44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51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39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50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52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40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39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43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50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54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41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30346</v>
      </c>
      <c r="C29897" s="2">
        <v>41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49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30348</v>
      </c>
      <c r="C29899" s="2">
        <v>49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30349</v>
      </c>
      <c r="C29900" s="2">
        <v>38</v>
      </c>
      <c r="D29900" s="2" t="s">
        <v>452</v>
      </c>
      <c r="E29900" s="2"/>
      <c r="F29900" s="2"/>
      <c r="G29900" s="2"/>
      <c r="H29900" s="2"/>
    </row>
    <row r="29901" spans="2:8">
      <c r="B29901" s="2" t="s">
        <v>30350</v>
      </c>
      <c r="C29901" s="2">
        <v>42</v>
      </c>
      <c r="D29901" s="2" t="s">
        <v>452</v>
      </c>
      <c r="E29901" s="2"/>
      <c r="F29901" s="2"/>
      <c r="G29901" s="2"/>
      <c r="H29901" s="2"/>
    </row>
    <row r="29902" spans="2:8">
      <c r="B29902" s="2" t="s">
        <v>30351</v>
      </c>
      <c r="C29902" s="2">
        <v>43</v>
      </c>
      <c r="D29902" s="2" t="s">
        <v>452</v>
      </c>
      <c r="E29902" s="2"/>
      <c r="F29902" s="2"/>
      <c r="G29902" s="2"/>
      <c r="H29902" s="2"/>
    </row>
    <row r="29903" spans="2:8">
      <c r="B29903" s="2" t="s">
        <v>30352</v>
      </c>
      <c r="C29903" s="2">
        <v>43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36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39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34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35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30357</v>
      </c>
      <c r="C29908" s="2">
        <v>33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30358</v>
      </c>
      <c r="C29909" s="2">
        <v>35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30359</v>
      </c>
      <c r="C29910" s="2">
        <v>39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30360</v>
      </c>
      <c r="C29911" s="2">
        <v>32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30361</v>
      </c>
      <c r="C29912" s="2">
        <v>34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30362</v>
      </c>
      <c r="C29913" s="2">
        <v>41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30363</v>
      </c>
      <c r="C29914" s="2">
        <v>45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30364</v>
      </c>
      <c r="C29915" s="2">
        <v>55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30365</v>
      </c>
      <c r="C29916" s="2">
        <v>57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30366</v>
      </c>
      <c r="C29917" s="2">
        <v>34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30367</v>
      </c>
      <c r="C29918" s="2">
        <v>35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30368</v>
      </c>
      <c r="C29919" s="2">
        <v>35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30369</v>
      </c>
      <c r="C29920" s="2">
        <v>40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30370</v>
      </c>
      <c r="C29921" s="2">
        <v>41</v>
      </c>
      <c r="D29921" s="2" t="s">
        <v>452</v>
      </c>
      <c r="E29921" s="2"/>
      <c r="F29921" s="2"/>
      <c r="G29921" s="2"/>
      <c r="H29921" s="2"/>
    </row>
    <row r="29922" spans="2:8">
      <c r="B29922" s="2" t="s">
        <v>30371</v>
      </c>
      <c r="C29922" s="2">
        <v>38</v>
      </c>
      <c r="D29922" s="2" t="s">
        <v>452</v>
      </c>
      <c r="E29922" s="2"/>
      <c r="F29922" s="2"/>
      <c r="G29922" s="2"/>
      <c r="H29922" s="2"/>
    </row>
    <row r="29923" spans="2:8">
      <c r="B29923" s="2" t="s">
        <v>30372</v>
      </c>
      <c r="C29923" s="2">
        <v>41</v>
      </c>
      <c r="D29923" s="2" t="s">
        <v>452</v>
      </c>
      <c r="E29923" s="2"/>
      <c r="F29923" s="2"/>
      <c r="G29923" s="2"/>
      <c r="H29923" s="2"/>
    </row>
    <row r="29924" spans="2:8">
      <c r="B29924" s="2" t="s">
        <v>30373</v>
      </c>
      <c r="C29924" s="2">
        <v>41</v>
      </c>
      <c r="D29924" s="2" t="s">
        <v>452</v>
      </c>
      <c r="E29924" s="2"/>
      <c r="F29924" s="2"/>
      <c r="G29924" s="2"/>
      <c r="H29924" s="2"/>
    </row>
    <row r="29925" spans="2:8">
      <c r="B29925" s="2" t="s">
        <v>30374</v>
      </c>
      <c r="C29925" s="2">
        <v>43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39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41</v>
      </c>
      <c r="D29927" s="2" t="s">
        <v>452</v>
      </c>
      <c r="E29927" s="2"/>
      <c r="F29927" s="2"/>
      <c r="G29927" s="2"/>
      <c r="H29927" s="2"/>
    </row>
    <row r="29928" spans="2:8">
      <c r="B29928" s="2" t="s">
        <v>30377</v>
      </c>
      <c r="C29928" s="2">
        <v>37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37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33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40</v>
      </c>
      <c r="D29931" s="2" t="s">
        <v>452</v>
      </c>
      <c r="E29931" s="2"/>
      <c r="F29931" s="2"/>
      <c r="G29931" s="2"/>
      <c r="H29931" s="2"/>
    </row>
    <row r="29932" spans="2:8">
      <c r="B29932" s="2" t="s">
        <v>30381</v>
      </c>
      <c r="C29932" s="2">
        <v>41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30382</v>
      </c>
      <c r="C29933" s="2">
        <v>46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30383</v>
      </c>
      <c r="C29934" s="2">
        <v>41</v>
      </c>
      <c r="D29934" s="2" t="s">
        <v>452</v>
      </c>
      <c r="E29934" s="2"/>
      <c r="F29934" s="2"/>
      <c r="G29934" s="2"/>
      <c r="H29934" s="2"/>
    </row>
    <row r="29935" spans="2:8">
      <c r="B29935" s="2" t="s">
        <v>30384</v>
      </c>
      <c r="C29935" s="2">
        <v>48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42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44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63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54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30390</v>
      </c>
      <c r="C29941" s="2">
        <v>35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30391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30392</v>
      </c>
      <c r="C29943" s="2">
        <v>47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49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56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53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49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47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53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44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45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40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47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30403</v>
      </c>
      <c r="C29954" s="2">
        <v>40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30404</v>
      </c>
      <c r="C29955" s="2">
        <v>41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30405</v>
      </c>
      <c r="C29956" s="2">
        <v>39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30406</v>
      </c>
      <c r="C29957" s="2">
        <v>42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30407</v>
      </c>
      <c r="C29958" s="2">
        <v>41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40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44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44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33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34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55</v>
      </c>
      <c r="D29964" s="2" t="s">
        <v>452</v>
      </c>
      <c r="E29964" s="2"/>
      <c r="F29964" s="2"/>
      <c r="G29964" s="2"/>
      <c r="H29964" s="2"/>
    </row>
    <row r="29965" spans="2:8">
      <c r="B29965" s="2" t="s">
        <v>30414</v>
      </c>
      <c r="C29965" s="2">
        <v>55</v>
      </c>
      <c r="D29965" s="2" t="s">
        <v>452</v>
      </c>
      <c r="E29965" s="2"/>
      <c r="F29965" s="2"/>
      <c r="G29965" s="2"/>
      <c r="H29965" s="2"/>
    </row>
    <row r="29966" spans="2:8">
      <c r="B29966" s="2" t="s">
        <v>30415</v>
      </c>
      <c r="C29966" s="2">
        <v>39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30416</v>
      </c>
      <c r="C29967" s="2">
        <v>40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30417</v>
      </c>
      <c r="C29968" s="2">
        <v>39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30418</v>
      </c>
      <c r="C29969" s="2">
        <v>40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36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30422</v>
      </c>
      <c r="C29973" s="2">
        <v>37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38</v>
      </c>
      <c r="D29974" s="2" t="s">
        <v>452</v>
      </c>
      <c r="E29974" s="2"/>
      <c r="F29974" s="2"/>
      <c r="G29974" s="2"/>
      <c r="H29974" s="2"/>
    </row>
    <row r="29975" spans="2:8">
      <c r="B29975" s="2" t="s">
        <v>30424</v>
      </c>
      <c r="C29975" s="2">
        <v>43</v>
      </c>
      <c r="D29975" s="2" t="s">
        <v>452</v>
      </c>
      <c r="E29975" s="2"/>
      <c r="F29975" s="2"/>
      <c r="G29975" s="2"/>
      <c r="H29975" s="2"/>
    </row>
    <row r="29976" spans="2:8">
      <c r="B29976" s="2" t="s">
        <v>30425</v>
      </c>
      <c r="C29976" s="2">
        <v>51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30426</v>
      </c>
      <c r="C29977" s="2">
        <v>33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30427</v>
      </c>
      <c r="C29978" s="2">
        <v>35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30428</v>
      </c>
      <c r="C29979" s="2">
        <v>31</v>
      </c>
      <c r="D29979" s="2" t="s">
        <v>452</v>
      </c>
      <c r="E29979" s="2"/>
      <c r="F29979" s="2"/>
      <c r="G29979" s="2"/>
      <c r="H29979" s="2"/>
    </row>
    <row r="29980" spans="2:8">
      <c r="B29980" s="2" t="s">
        <v>30429</v>
      </c>
      <c r="C29980" s="2">
        <v>31</v>
      </c>
      <c r="D29980" s="2" t="s">
        <v>452</v>
      </c>
      <c r="E29980" s="2"/>
      <c r="F29980" s="2"/>
      <c r="G29980" s="2"/>
      <c r="H29980" s="2"/>
    </row>
    <row r="29981" spans="2:8">
      <c r="B29981" s="2" t="s">
        <v>30430</v>
      </c>
      <c r="C29981" s="2">
        <v>25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30431</v>
      </c>
      <c r="C29982" s="2">
        <v>47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40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55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44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48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41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30438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30439</v>
      </c>
      <c r="C29990" s="2">
        <v>44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46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45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51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36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34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31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36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36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39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40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42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31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39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41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47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30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37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42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35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40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45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48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53</v>
      </c>
      <c r="D30015" s="2" t="s">
        <v>452</v>
      </c>
      <c r="E30015" s="2"/>
      <c r="F30015" s="2"/>
      <c r="G30015" s="2"/>
      <c r="H30015" s="2"/>
    </row>
    <row r="30016" spans="2:8">
      <c r="B30016" s="2" t="s">
        <v>30465</v>
      </c>
      <c r="C30016" s="2">
        <v>37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30466</v>
      </c>
      <c r="C30017" s="2">
        <v>39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30467</v>
      </c>
      <c r="C30018" s="2">
        <v>51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30468</v>
      </c>
      <c r="C30019" s="2">
        <v>58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30469</v>
      </c>
      <c r="C30020" s="2">
        <v>36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40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46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45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38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30474</v>
      </c>
      <c r="C30025" s="2">
        <v>36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30475</v>
      </c>
      <c r="C30026" s="2">
        <v>32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30476</v>
      </c>
      <c r="C30027" s="2">
        <v>54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30477</v>
      </c>
      <c r="C30028" s="2">
        <v>53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32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30479</v>
      </c>
      <c r="C30030" s="2">
        <v>35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30480</v>
      </c>
      <c r="C30031" s="2">
        <v>35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30481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30482</v>
      </c>
      <c r="C30033" s="2">
        <v>36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30483</v>
      </c>
      <c r="C30034" s="2">
        <v>36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40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34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30486</v>
      </c>
      <c r="C30037" s="2">
        <v>32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30487</v>
      </c>
      <c r="C30038" s="2">
        <v>29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30488</v>
      </c>
      <c r="C30039" s="2">
        <v>38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45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42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45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42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43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59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30495</v>
      </c>
      <c r="C30046" s="2">
        <v>43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47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46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30498</v>
      </c>
      <c r="C30049" s="2">
        <v>43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30499</v>
      </c>
      <c r="C30050" s="2">
        <v>45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46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37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37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38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35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39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37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36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30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36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36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36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38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44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47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52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55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31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33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49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30520</v>
      </c>
      <c r="C30071" s="2">
        <v>42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30521</v>
      </c>
      <c r="C30072" s="2">
        <v>44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45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46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48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27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42</v>
      </c>
      <c r="D30079" s="2" t="s">
        <v>452</v>
      </c>
      <c r="E30079" s="2"/>
      <c r="F30079" s="2"/>
      <c r="G30079" s="2"/>
      <c r="H30079" s="2"/>
    </row>
    <row r="30080" spans="2:8">
      <c r="B30080" s="2" t="s">
        <v>30529</v>
      </c>
      <c r="C30080" s="2">
        <v>44</v>
      </c>
      <c r="D30080" s="2" t="s">
        <v>452</v>
      </c>
      <c r="E30080" s="2"/>
      <c r="F30080" s="2"/>
      <c r="G30080" s="2"/>
      <c r="H30080" s="2"/>
    </row>
    <row r="30081" spans="2:8">
      <c r="B30081" s="2" t="s">
        <v>30530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72</v>
      </c>
      <c r="D30082" s="2" t="s">
        <v>452</v>
      </c>
      <c r="E30082" s="2"/>
      <c r="F30082" s="2"/>
      <c r="G30082" s="2"/>
      <c r="H30082" s="2"/>
    </row>
    <row r="30083" spans="2:8">
      <c r="B30083" s="2" t="s">
        <v>30532</v>
      </c>
      <c r="C30083" s="2">
        <v>45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30533</v>
      </c>
      <c r="C30084" s="2">
        <v>48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30534</v>
      </c>
      <c r="C30085" s="2">
        <v>43</v>
      </c>
      <c r="D30085" s="2" t="s">
        <v>452</v>
      </c>
      <c r="E30085" s="2"/>
      <c r="F30085" s="2"/>
      <c r="G30085" s="2"/>
      <c r="H30085" s="2"/>
    </row>
    <row r="30086" spans="2:8">
      <c r="B30086" s="2" t="s">
        <v>30535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32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29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43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30540</v>
      </c>
      <c r="C30091" s="2">
        <v>49</v>
      </c>
      <c r="D30091" s="2" t="s">
        <v>452</v>
      </c>
      <c r="E30091" s="2"/>
      <c r="F30091" s="2"/>
      <c r="G30091" s="2"/>
      <c r="H30091" s="2"/>
    </row>
    <row r="30092" spans="2:8">
      <c r="B30092" s="2" t="s">
        <v>30541</v>
      </c>
      <c r="C30092" s="2">
        <v>36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30542</v>
      </c>
      <c r="C30093" s="2">
        <v>40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30543</v>
      </c>
      <c r="C30094" s="2">
        <v>41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30544</v>
      </c>
      <c r="C30095" s="2">
        <v>37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30545</v>
      </c>
      <c r="C30096" s="2">
        <v>39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30546</v>
      </c>
      <c r="C30097" s="2">
        <v>44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30547</v>
      </c>
      <c r="C30098" s="2">
        <v>47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30548</v>
      </c>
      <c r="C30099" s="2">
        <v>44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30551</v>
      </c>
      <c r="C30102" s="2">
        <v>34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30552</v>
      </c>
      <c r="C30103" s="2">
        <v>39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30553</v>
      </c>
      <c r="C30104" s="2">
        <v>38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30554</v>
      </c>
      <c r="C30105" s="2">
        <v>38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30555</v>
      </c>
      <c r="C30106" s="2">
        <v>37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30556</v>
      </c>
      <c r="C30107" s="2">
        <v>40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39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41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32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29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56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30564</v>
      </c>
      <c r="C30115" s="2">
        <v>49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30565</v>
      </c>
      <c r="C30116" s="2">
        <v>50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30566</v>
      </c>
      <c r="C30117" s="2">
        <v>31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30567</v>
      </c>
      <c r="C30118" s="2">
        <v>32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30568</v>
      </c>
      <c r="C30119" s="2">
        <v>31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30569</v>
      </c>
      <c r="C30120" s="2">
        <v>43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30570</v>
      </c>
      <c r="C30121" s="2">
        <v>47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30571</v>
      </c>
      <c r="C30122" s="2">
        <v>35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33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37</v>
      </c>
      <c r="D30124" s="2" t="s">
        <v>452</v>
      </c>
      <c r="E30124" s="2"/>
      <c r="F30124" s="2"/>
      <c r="G30124" s="2"/>
      <c r="H30124" s="2"/>
    </row>
    <row r="30125" spans="2:8">
      <c r="B30125" s="2" t="s">
        <v>30574</v>
      </c>
      <c r="C30125" s="2">
        <v>40</v>
      </c>
      <c r="D30125" s="2" t="s">
        <v>452</v>
      </c>
      <c r="E30125" s="2"/>
      <c r="F30125" s="2"/>
      <c r="G30125" s="2"/>
      <c r="H30125" s="2"/>
    </row>
    <row r="30126" spans="2:8">
      <c r="B30126" s="2" t="s">
        <v>30575</v>
      </c>
      <c r="C30126" s="2">
        <v>44</v>
      </c>
      <c r="D30126" s="2" t="s">
        <v>452</v>
      </c>
      <c r="E30126" s="2"/>
      <c r="F30126" s="2"/>
      <c r="G30126" s="2"/>
      <c r="H30126" s="2"/>
    </row>
    <row r="30127" spans="2:8">
      <c r="B30127" s="2" t="s">
        <v>30576</v>
      </c>
      <c r="C30127" s="2">
        <v>45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30577</v>
      </c>
      <c r="C30128" s="2">
        <v>48</v>
      </c>
      <c r="D30128" s="2" t="s">
        <v>452</v>
      </c>
      <c r="E30128" s="2"/>
      <c r="F30128" s="2"/>
      <c r="G30128" s="2"/>
      <c r="H30128" s="2"/>
    </row>
    <row r="30129" spans="2:8">
      <c r="B30129" s="2" t="s">
        <v>30578</v>
      </c>
      <c r="C30129" s="2">
        <v>46</v>
      </c>
      <c r="D30129" s="2" t="s">
        <v>452</v>
      </c>
      <c r="E30129" s="2"/>
      <c r="F30129" s="2"/>
      <c r="G30129" s="2"/>
      <c r="H30129" s="2"/>
    </row>
    <row r="30130" spans="2:8">
      <c r="B30130" s="2" t="s">
        <v>30579</v>
      </c>
      <c r="C30130" s="2">
        <v>43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30580</v>
      </c>
      <c r="C30131" s="2">
        <v>44</v>
      </c>
      <c r="D30131" s="2" t="s">
        <v>452</v>
      </c>
      <c r="E30131" s="2"/>
      <c r="F30131" s="2"/>
      <c r="G30131" s="2"/>
      <c r="H30131" s="2"/>
    </row>
    <row r="30132" spans="2:8">
      <c r="B30132" s="2" t="s">
        <v>30581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30582</v>
      </c>
      <c r="C30133" s="2">
        <v>36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30583</v>
      </c>
      <c r="C30134" s="2">
        <v>50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30584</v>
      </c>
      <c r="C30135" s="2">
        <v>49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30585</v>
      </c>
      <c r="C30136" s="2">
        <v>46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37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36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37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35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34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35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34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30593</v>
      </c>
      <c r="C30144" s="2">
        <v>37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37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48</v>
      </c>
      <c r="D30147" s="2" t="s">
        <v>452</v>
      </c>
      <c r="E30147" s="2"/>
      <c r="F30147" s="2"/>
      <c r="G30147" s="2"/>
      <c r="H30147" s="2"/>
    </row>
    <row r="30148" spans="2:8">
      <c r="B30148" s="2" t="s">
        <v>30597</v>
      </c>
      <c r="C30148" s="2">
        <v>39</v>
      </c>
      <c r="D30148" s="2" t="s">
        <v>452</v>
      </c>
      <c r="E30148" s="2"/>
      <c r="F30148" s="2"/>
      <c r="G30148" s="2"/>
      <c r="H30148" s="2"/>
    </row>
    <row r="30149" spans="2:8">
      <c r="B30149" s="2" t="s">
        <v>30598</v>
      </c>
      <c r="C30149" s="2">
        <v>48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30599</v>
      </c>
      <c r="C30150" s="2">
        <v>52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30600</v>
      </c>
      <c r="C30151" s="2">
        <v>29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33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39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37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33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34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38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37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41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30611</v>
      </c>
      <c r="C30162" s="2">
        <v>43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30612</v>
      </c>
      <c r="C30163" s="2">
        <v>43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30613</v>
      </c>
      <c r="C30164" s="2">
        <v>38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39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39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34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30617</v>
      </c>
      <c r="C30168" s="2">
        <v>42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38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48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47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43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30622</v>
      </c>
      <c r="C30173" s="2">
        <v>44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30623</v>
      </c>
      <c r="C30174" s="2">
        <v>31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38</v>
      </c>
      <c r="D30175" s="2" t="s">
        <v>452</v>
      </c>
      <c r="E30175" s="2"/>
      <c r="F30175" s="2"/>
      <c r="G30175" s="2"/>
      <c r="H30175" s="2"/>
    </row>
    <row r="30176" spans="2:8">
      <c r="B30176" s="2" t="s">
        <v>30625</v>
      </c>
      <c r="C30176" s="2">
        <v>41</v>
      </c>
      <c r="D30176" s="2" t="s">
        <v>452</v>
      </c>
      <c r="E30176" s="2"/>
      <c r="F30176" s="2"/>
      <c r="G30176" s="2"/>
      <c r="H30176" s="2"/>
    </row>
    <row r="30177" spans="2:8">
      <c r="B30177" s="2" t="s">
        <v>30626</v>
      </c>
      <c r="C30177" s="2">
        <v>38</v>
      </c>
      <c r="D30177" s="2" t="s">
        <v>452</v>
      </c>
      <c r="E30177" s="2"/>
      <c r="F30177" s="2"/>
      <c r="G30177" s="2"/>
      <c r="H30177" s="2"/>
    </row>
    <row r="30178" spans="2:8">
      <c r="B30178" s="2" t="s">
        <v>30627</v>
      </c>
      <c r="C30178" s="2">
        <v>37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35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40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30631</v>
      </c>
      <c r="C30182" s="2">
        <v>45</v>
      </c>
      <c r="D30182" s="2" t="s">
        <v>452</v>
      </c>
      <c r="E30182" s="2"/>
      <c r="F30182" s="2"/>
      <c r="G30182" s="2"/>
      <c r="H30182" s="2"/>
    </row>
    <row r="30183" spans="2:8">
      <c r="B30183" s="2" t="s">
        <v>30632</v>
      </c>
      <c r="C30183" s="2">
        <v>49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30633</v>
      </c>
      <c r="C30184" s="2">
        <v>49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47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31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30636</v>
      </c>
      <c r="C30187" s="2">
        <v>33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30637</v>
      </c>
      <c r="C30188" s="2">
        <v>33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30638</v>
      </c>
      <c r="C30189" s="2">
        <v>37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30639</v>
      </c>
      <c r="C30190" s="2">
        <v>36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30640</v>
      </c>
      <c r="C30191" s="2">
        <v>41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30641</v>
      </c>
      <c r="C30192" s="2">
        <v>45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30642</v>
      </c>
      <c r="C30193" s="2">
        <v>37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38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39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53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46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47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42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30649</v>
      </c>
      <c r="C30200" s="2">
        <v>39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30650</v>
      </c>
      <c r="C30201" s="2">
        <v>38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40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36</v>
      </c>
      <c r="D30203" s="2" t="s">
        <v>452</v>
      </c>
      <c r="E30203" s="2"/>
      <c r="F30203" s="2"/>
      <c r="G30203" s="2"/>
      <c r="H30203" s="2"/>
    </row>
    <row r="30204" spans="2:8">
      <c r="B30204" s="2" t="s">
        <v>30653</v>
      </c>
      <c r="C30204" s="2">
        <v>37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30654</v>
      </c>
      <c r="C30205" s="2">
        <v>50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30655</v>
      </c>
      <c r="C30206" s="2">
        <v>32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35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30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30659</v>
      </c>
      <c r="C30210" s="2">
        <v>35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30660</v>
      </c>
      <c r="C30211" s="2">
        <v>37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30661</v>
      </c>
      <c r="C30212" s="2">
        <v>37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30662</v>
      </c>
      <c r="C30213" s="2">
        <v>41</v>
      </c>
      <c r="D30213" s="2" t="s">
        <v>452</v>
      </c>
      <c r="E30213" s="2"/>
      <c r="F30213" s="2"/>
      <c r="G30213" s="2"/>
      <c r="H30213" s="2"/>
    </row>
    <row r="30214" spans="2:8">
      <c r="B30214" s="2" t="s">
        <v>30663</v>
      </c>
      <c r="C30214" s="2">
        <v>44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43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41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46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36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30669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37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35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44</v>
      </c>
      <c r="D30225" s="2" t="s">
        <v>452</v>
      </c>
      <c r="E30225" s="2"/>
      <c r="F30225" s="2"/>
      <c r="G30225" s="2"/>
      <c r="H30225" s="2"/>
    </row>
    <row r="30226" spans="2:8">
      <c r="B30226" s="2" t="s">
        <v>30675</v>
      </c>
      <c r="C30226" s="2">
        <v>52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30676</v>
      </c>
      <c r="C30227" s="2">
        <v>41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39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54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30679</v>
      </c>
      <c r="C30230" s="2">
        <v>28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31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31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54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30683</v>
      </c>
      <c r="C30234" s="2">
        <v>51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30684</v>
      </c>
      <c r="C30235" s="2">
        <v>32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30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30686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30687</v>
      </c>
      <c r="C30238" s="2">
        <v>27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30688</v>
      </c>
      <c r="C30239" s="2">
        <v>37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38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39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18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18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18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31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30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24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33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34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32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30700</v>
      </c>
      <c r="C30251" s="2">
        <v>39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30701</v>
      </c>
      <c r="C30252" s="2">
        <v>38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30702</v>
      </c>
      <c r="C30253" s="2">
        <v>40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47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30704</v>
      </c>
      <c r="C30255" s="2">
        <v>46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30705</v>
      </c>
      <c r="C30256" s="2">
        <v>46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30706</v>
      </c>
      <c r="C30257" s="2">
        <v>47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30707</v>
      </c>
      <c r="C30258" s="2">
        <v>50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30709</v>
      </c>
      <c r="C30260" s="2">
        <v>28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30711</v>
      </c>
      <c r="C30262" s="2">
        <v>30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30713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30714</v>
      </c>
      <c r="C30265" s="2">
        <v>36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39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40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30717</v>
      </c>
      <c r="C30268" s="2">
        <v>41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30718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30719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30720</v>
      </c>
      <c r="C30271" s="2">
        <v>33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30721</v>
      </c>
      <c r="C30272" s="2">
        <v>38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42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42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40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32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38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39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30729</v>
      </c>
      <c r="C30280" s="2">
        <v>38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30730</v>
      </c>
      <c r="C30281" s="2">
        <v>44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30731</v>
      </c>
      <c r="C30282" s="2">
        <v>46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30732</v>
      </c>
      <c r="C30283" s="2">
        <v>20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24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24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35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31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42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30741</v>
      </c>
      <c r="C30292" s="2">
        <v>50</v>
      </c>
      <c r="D30292" s="2" t="s">
        <v>452</v>
      </c>
      <c r="E30292" s="2"/>
      <c r="F30292" s="2"/>
      <c r="G30292" s="2"/>
      <c r="H30292" s="2"/>
    </row>
    <row r="30293" spans="2:8">
      <c r="B30293" s="2" t="s">
        <v>30742</v>
      </c>
      <c r="C30293" s="2">
        <v>42</v>
      </c>
      <c r="D30293" s="2" t="s">
        <v>452</v>
      </c>
      <c r="E30293" s="2"/>
      <c r="F30293" s="2"/>
      <c r="G30293" s="2"/>
      <c r="H30293" s="2"/>
    </row>
    <row r="30294" spans="2:8">
      <c r="B30294" s="2" t="s">
        <v>30743</v>
      </c>
      <c r="C30294" s="2">
        <v>36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34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56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35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30748</v>
      </c>
      <c r="C30299" s="2">
        <v>36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30749</v>
      </c>
      <c r="C30300" s="2">
        <v>33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30750</v>
      </c>
      <c r="C30301" s="2">
        <v>35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36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45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43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50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38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44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30757</v>
      </c>
      <c r="C30308" s="2">
        <v>29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30758</v>
      </c>
      <c r="C30309" s="2">
        <v>32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30759</v>
      </c>
      <c r="C30310" s="2">
        <v>33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30760</v>
      </c>
      <c r="C30311" s="2">
        <v>41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30761</v>
      </c>
      <c r="C30312" s="2">
        <v>44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30762</v>
      </c>
      <c r="C30313" s="2">
        <v>46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30763</v>
      </c>
      <c r="C30314" s="2">
        <v>47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30764</v>
      </c>
      <c r="C30315" s="2">
        <v>34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30765</v>
      </c>
      <c r="C30316" s="2">
        <v>39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33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30767</v>
      </c>
      <c r="C30318" s="2">
        <v>46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30768</v>
      </c>
      <c r="C30319" s="2">
        <v>41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30769</v>
      </c>
      <c r="C30320" s="2">
        <v>45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49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50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33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30773</v>
      </c>
      <c r="C30324" s="2">
        <v>37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30774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30775</v>
      </c>
      <c r="C30326" s="2">
        <v>35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34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25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35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39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40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31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34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34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40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48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49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32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35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35</v>
      </c>
      <c r="D30340" s="2" t="s">
        <v>452</v>
      </c>
      <c r="E30340" s="2"/>
      <c r="F30340" s="2"/>
      <c r="G30340" s="2"/>
      <c r="H30340" s="2"/>
    </row>
    <row r="30341" spans="2:8">
      <c r="B30341" s="2" t="s">
        <v>30790</v>
      </c>
      <c r="C30341" s="2">
        <v>44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42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30792</v>
      </c>
      <c r="C30343" s="2">
        <v>27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45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44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39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41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43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30800</v>
      </c>
      <c r="C30351" s="2">
        <v>44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30801</v>
      </c>
      <c r="C30352" s="2">
        <v>39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30802</v>
      </c>
      <c r="C30353" s="2">
        <v>42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30803</v>
      </c>
      <c r="C30354" s="2">
        <v>40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30804</v>
      </c>
      <c r="C30355" s="2">
        <v>39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30805</v>
      </c>
      <c r="C30356" s="2">
        <v>36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30806</v>
      </c>
      <c r="C30357" s="2">
        <v>37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42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42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38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30810</v>
      </c>
      <c r="C30361" s="2">
        <v>34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30811</v>
      </c>
      <c r="C30362" s="2">
        <v>32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36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37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38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55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30816</v>
      </c>
      <c r="C30367" s="2">
        <v>60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30817</v>
      </c>
      <c r="C30368" s="2">
        <v>37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39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33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35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34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45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44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40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42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35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30827</v>
      </c>
      <c r="C30378" s="2">
        <v>35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30828</v>
      </c>
      <c r="C30379" s="2">
        <v>32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30829</v>
      </c>
      <c r="C30380" s="2">
        <v>38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46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44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37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38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31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37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40</v>
      </c>
      <c r="D30387" s="2" t="s">
        <v>452</v>
      </c>
      <c r="E30387" s="2"/>
      <c r="F30387" s="2"/>
      <c r="G30387" s="2"/>
      <c r="H30387" s="2"/>
    </row>
    <row r="30388" spans="2:8">
      <c r="B30388" s="2" t="s">
        <v>30837</v>
      </c>
      <c r="C30388" s="2">
        <v>41</v>
      </c>
      <c r="D30388" s="2" t="s">
        <v>452</v>
      </c>
      <c r="E30388" s="2"/>
      <c r="F30388" s="2"/>
      <c r="G30388" s="2"/>
      <c r="H30388" s="2"/>
    </row>
    <row r="30389" spans="2:8">
      <c r="B30389" s="2" t="s">
        <v>30838</v>
      </c>
      <c r="C30389" s="2">
        <v>31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33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36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36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36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34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34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30845</v>
      </c>
      <c r="C30396" s="2">
        <v>38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30846</v>
      </c>
      <c r="C30397" s="2">
        <v>41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30847</v>
      </c>
      <c r="C30398" s="2">
        <v>37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30848</v>
      </c>
      <c r="C30399" s="2">
        <v>26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28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28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27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42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30853</v>
      </c>
      <c r="C30404" s="2">
        <v>42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30854</v>
      </c>
      <c r="C30405" s="2">
        <v>40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30855</v>
      </c>
      <c r="C30406" s="2">
        <v>38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30856</v>
      </c>
      <c r="C30407" s="2">
        <v>37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30858</v>
      </c>
      <c r="C30409" s="2">
        <v>15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30859</v>
      </c>
      <c r="C30410" s="2">
        <v>32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30860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35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30863</v>
      </c>
      <c r="C30414" s="2">
        <v>33</v>
      </c>
      <c r="D30414" s="2" t="s">
        <v>452</v>
      </c>
      <c r="E30414" s="2"/>
      <c r="F30414" s="2"/>
      <c r="G30414" s="2"/>
      <c r="H30414" s="2"/>
    </row>
    <row r="30415" spans="2:8">
      <c r="B30415" s="2" t="s">
        <v>30864</v>
      </c>
      <c r="C30415" s="2">
        <v>35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30865</v>
      </c>
      <c r="C30416" s="2">
        <v>35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30866</v>
      </c>
      <c r="C30417" s="2">
        <v>45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30867</v>
      </c>
      <c r="C30418" s="2">
        <v>47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30868</v>
      </c>
      <c r="C30419" s="2">
        <v>50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30869</v>
      </c>
      <c r="C30420" s="2">
        <v>30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30871</v>
      </c>
      <c r="C30422" s="2">
        <v>38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30872</v>
      </c>
      <c r="C30423" s="2">
        <v>34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30873</v>
      </c>
      <c r="C30424" s="2">
        <v>52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53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30875</v>
      </c>
      <c r="C30426" s="2">
        <v>36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30876</v>
      </c>
      <c r="C30427" s="2">
        <v>36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30877</v>
      </c>
      <c r="C30428" s="2">
        <v>33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30878</v>
      </c>
      <c r="C30429" s="2">
        <v>27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30879</v>
      </c>
      <c r="C30430" s="2">
        <v>29</v>
      </c>
      <c r="D30430" s="2" t="s">
        <v>452</v>
      </c>
      <c r="E30430" s="2"/>
      <c r="F30430" s="2"/>
      <c r="G30430" s="2"/>
      <c r="H30430" s="2"/>
    </row>
    <row r="30431" spans="2:8">
      <c r="B30431" s="2" t="s">
        <v>30880</v>
      </c>
      <c r="C30431" s="2">
        <v>29</v>
      </c>
      <c r="D30431" s="2" t="s">
        <v>452</v>
      </c>
      <c r="E30431" s="2"/>
      <c r="F30431" s="2"/>
      <c r="G30431" s="2"/>
      <c r="H30431" s="2"/>
    </row>
    <row r="30432" spans="2:8">
      <c r="B30432" s="2" t="s">
        <v>30881</v>
      </c>
      <c r="C30432" s="2">
        <v>37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30882</v>
      </c>
      <c r="C30433" s="2">
        <v>37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30883</v>
      </c>
      <c r="C30434" s="2">
        <v>41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30884</v>
      </c>
      <c r="C30435" s="2">
        <v>41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30885</v>
      </c>
      <c r="C30436" s="2">
        <v>37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30886</v>
      </c>
      <c r="C30437" s="2">
        <v>33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30887</v>
      </c>
      <c r="C30438" s="2">
        <v>34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30888</v>
      </c>
      <c r="C30439" s="2">
        <v>38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30889</v>
      </c>
      <c r="C30440" s="2">
        <v>36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38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34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30892</v>
      </c>
      <c r="C30443" s="2">
        <v>35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36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32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34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34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30897</v>
      </c>
      <c r="C30448" s="2">
        <v>33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34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36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40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30901</v>
      </c>
      <c r="C30452" s="2">
        <v>37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30902</v>
      </c>
      <c r="C30453" s="2">
        <v>42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33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33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34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50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32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30908</v>
      </c>
      <c r="C30459" s="2">
        <v>31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30909</v>
      </c>
      <c r="C30460" s="2">
        <v>52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52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33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30912</v>
      </c>
      <c r="C30463" s="2">
        <v>33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30913</v>
      </c>
      <c r="C30464" s="2">
        <v>35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31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30915</v>
      </c>
      <c r="C30466" s="2">
        <v>34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30917</v>
      </c>
      <c r="C30468" s="2">
        <v>30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30918</v>
      </c>
      <c r="C30469" s="2">
        <v>39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30919</v>
      </c>
      <c r="C30470" s="2">
        <v>39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30920</v>
      </c>
      <c r="C30471" s="2">
        <v>37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30921</v>
      </c>
      <c r="C30472" s="2">
        <v>37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30922</v>
      </c>
      <c r="C30473" s="2">
        <v>36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36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40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37</v>
      </c>
      <c r="D30479" s="2" t="s">
        <v>452</v>
      </c>
      <c r="E30479" s="2"/>
      <c r="F30479" s="2"/>
      <c r="G30479" s="2"/>
      <c r="H30479" s="2"/>
    </row>
    <row r="30480" spans="2:8">
      <c r="B30480" s="2" t="s">
        <v>30929</v>
      </c>
      <c r="C30480" s="2">
        <v>42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40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30931</v>
      </c>
      <c r="C30482" s="2">
        <v>29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29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28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28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36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38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37</v>
      </c>
      <c r="D30489" s="2" t="s">
        <v>452</v>
      </c>
      <c r="E30489" s="2"/>
      <c r="F30489" s="2"/>
      <c r="G30489" s="2"/>
      <c r="H30489" s="2"/>
    </row>
    <row r="30490" spans="2:8">
      <c r="B30490" s="2" t="s">
        <v>30939</v>
      </c>
      <c r="C30490" s="2">
        <v>38</v>
      </c>
      <c r="D30490" s="2" t="s">
        <v>452</v>
      </c>
      <c r="E30490" s="2"/>
      <c r="F30490" s="2"/>
      <c r="G30490" s="2"/>
      <c r="H30490" s="2"/>
    </row>
    <row r="30491" spans="2:8">
      <c r="B30491" s="2" t="s">
        <v>30940</v>
      </c>
      <c r="C30491" s="2">
        <v>38</v>
      </c>
      <c r="D30491" s="2" t="s">
        <v>452</v>
      </c>
      <c r="E30491" s="2"/>
      <c r="F30491" s="2"/>
      <c r="G30491" s="2"/>
      <c r="H30491" s="2"/>
    </row>
    <row r="30492" spans="2:8">
      <c r="B30492" s="2" t="s">
        <v>30941</v>
      </c>
      <c r="C30492" s="2">
        <v>41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30942</v>
      </c>
      <c r="C30493" s="2">
        <v>42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40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44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30946</v>
      </c>
      <c r="C30497" s="2">
        <v>40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30947</v>
      </c>
      <c r="C30498" s="2">
        <v>41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43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43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30950</v>
      </c>
      <c r="C30501" s="2">
        <v>39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30951</v>
      </c>
      <c r="C30502" s="2">
        <v>40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32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30953</v>
      </c>
      <c r="C30504" s="2">
        <v>34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30954</v>
      </c>
      <c r="C30505" s="2">
        <v>29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30956</v>
      </c>
      <c r="C30507" s="2">
        <v>35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30957</v>
      </c>
      <c r="C30508" s="2">
        <v>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30958</v>
      </c>
      <c r="C30509" s="2">
        <v>37</v>
      </c>
      <c r="D30509" s="2" t="s">
        <v>452</v>
      </c>
      <c r="E30509" s="2"/>
      <c r="F30509" s="2"/>
      <c r="G30509" s="2"/>
      <c r="H30509" s="2"/>
    </row>
    <row r="30510" spans="2:8">
      <c r="B30510" s="2" t="s">
        <v>30959</v>
      </c>
      <c r="C30510" s="2">
        <v>38</v>
      </c>
      <c r="D30510" s="2" t="s">
        <v>452</v>
      </c>
      <c r="E30510" s="2"/>
      <c r="F30510" s="2"/>
      <c r="G30510" s="2"/>
      <c r="H3051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2386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2409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2437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2327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1625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779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904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973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1209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1138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1051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1267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1355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1010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688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36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67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37</v>
      </c>
      <c r="D10" s="2">
        <v>57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57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36</v>
      </c>
      <c r="D14" s="2">
        <v>63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62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40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56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53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56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66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59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37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69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69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38</v>
      </c>
      <c r="D41" s="2">
        <v>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58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58</v>
      </c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48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42</v>
      </c>
      <c r="D47" s="2">
        <v>45</v>
      </c>
      <c r="E47" s="2"/>
      <c r="F47" s="2"/>
      <c r="G47" s="2"/>
      <c r="H47" s="2"/>
    </row>
    <row r="48" spans="1:8">
      <c r="B48" s="2" t="s">
        <v>81</v>
      </c>
      <c r="C48" s="2">
        <v>51</v>
      </c>
      <c r="D48" s="2">
        <v>54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54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51</v>
      </c>
      <c r="E50" s="2"/>
      <c r="F50" s="2"/>
      <c r="G50" s="2"/>
      <c r="H50" s="2"/>
    </row>
    <row r="51" spans="2:8">
      <c r="B51" s="2" t="s">
        <v>84</v>
      </c>
      <c r="C51" s="2">
        <v>38</v>
      </c>
      <c r="D51" s="2">
        <v>54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37</v>
      </c>
      <c r="D53" s="2">
        <v>56</v>
      </c>
      <c r="E53" s="2"/>
      <c r="F53" s="2"/>
      <c r="G53" s="2"/>
      <c r="H53" s="2"/>
    </row>
    <row r="54" spans="2:8">
      <c r="B54" s="2" t="s">
        <v>87</v>
      </c>
      <c r="C54" s="2">
        <v>36</v>
      </c>
      <c r="D54" s="2">
        <v>58</v>
      </c>
      <c r="E54" s="2"/>
      <c r="F54" s="2"/>
      <c r="G54" s="2"/>
      <c r="H54" s="2"/>
    </row>
    <row r="55" spans="2:8">
      <c r="B55" s="2" t="s">
        <v>88</v>
      </c>
      <c r="C55" s="2">
        <v>37</v>
      </c>
      <c r="D55" s="2">
        <v>60</v>
      </c>
      <c r="E55" s="2"/>
      <c r="F55" s="2"/>
      <c r="G55" s="2"/>
      <c r="H55" s="2"/>
    </row>
    <row r="56" spans="2:8">
      <c r="B56" s="2" t="s">
        <v>89</v>
      </c>
      <c r="C56" s="2">
        <v>36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35</v>
      </c>
      <c r="D57" s="2">
        <v>50</v>
      </c>
      <c r="E57" s="2"/>
      <c r="F57" s="2"/>
      <c r="G57" s="2"/>
      <c r="H57" s="2"/>
    </row>
    <row r="58" spans="2:8">
      <c r="B58" s="2" t="s">
        <v>91</v>
      </c>
      <c r="C58" s="2">
        <v>35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37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39</v>
      </c>
      <c r="D60" s="2">
        <v>62</v>
      </c>
      <c r="E60" s="2"/>
      <c r="F60" s="2"/>
      <c r="G60" s="2"/>
      <c r="H60" s="2"/>
    </row>
    <row r="61" spans="2:8">
      <c r="B61" s="2" t="s">
        <v>94</v>
      </c>
      <c r="C61" s="2">
        <v>36</v>
      </c>
      <c r="D61" s="2">
        <v>53</v>
      </c>
      <c r="E61" s="2"/>
      <c r="F61" s="2"/>
      <c r="G61" s="2"/>
      <c r="H61" s="2"/>
    </row>
    <row r="62" spans="2:8">
      <c r="B62" s="2" t="s">
        <v>95</v>
      </c>
      <c r="C62" s="2">
        <v>36</v>
      </c>
      <c r="D62" s="2">
        <v>64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62</v>
      </c>
      <c r="E65" s="2"/>
      <c r="F65" s="2"/>
      <c r="G65" s="2"/>
      <c r="H65" s="2"/>
    </row>
    <row r="66" spans="2:8">
      <c r="B66" s="2" t="s">
        <v>99</v>
      </c>
      <c r="C66" s="2">
        <v>35</v>
      </c>
      <c r="D66" s="2">
        <v>59</v>
      </c>
      <c r="E66" s="2"/>
      <c r="F66" s="2"/>
      <c r="G66" s="2"/>
      <c r="H66" s="2"/>
    </row>
    <row r="67" spans="2:8">
      <c r="B67" s="2" t="s">
        <v>100</v>
      </c>
      <c r="C67" s="2">
        <v>39</v>
      </c>
      <c r="D67" s="2">
        <v>56</v>
      </c>
      <c r="E67" s="2"/>
      <c r="F67" s="2"/>
      <c r="G67" s="2"/>
      <c r="H67" s="2"/>
    </row>
    <row r="68" spans="2:8">
      <c r="B68" s="2" t="s">
        <v>101</v>
      </c>
      <c r="C68" s="2">
        <v>36</v>
      </c>
      <c r="D68" s="2">
        <v>52</v>
      </c>
      <c r="E68" s="2"/>
      <c r="F68" s="2"/>
      <c r="G68" s="2"/>
      <c r="H68" s="2"/>
    </row>
    <row r="69" spans="2:8">
      <c r="B69" s="2" t="s">
        <v>102</v>
      </c>
      <c r="C69" s="2">
        <v>39</v>
      </c>
      <c r="D69" s="2">
        <v>47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52</v>
      </c>
      <c r="D73" s="2">
        <v>54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36</v>
      </c>
      <c r="D75" s="2">
        <v>52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50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35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35</v>
      </c>
      <c r="D79" s="2">
        <v>51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36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36</v>
      </c>
      <c r="D82" s="2">
        <v>51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59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36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34</v>
      </c>
      <c r="D87" s="2">
        <v>55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35</v>
      </c>
      <c r="D89" s="2">
        <v>59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52</v>
      </c>
      <c r="E90" s="2"/>
      <c r="F90" s="2"/>
      <c r="G90" s="2"/>
      <c r="H90" s="2"/>
    </row>
    <row r="91" spans="2:8">
      <c r="B91" s="2" t="s">
        <v>124</v>
      </c>
      <c r="C91" s="2">
        <v>36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47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49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79</v>
      </c>
      <c r="E94" s="2"/>
      <c r="F94" s="2"/>
      <c r="G94" s="2"/>
      <c r="H94" s="2"/>
    </row>
    <row r="95" spans="2:8">
      <c r="B95" s="2" t="s">
        <v>128</v>
      </c>
      <c r="C95" s="2">
        <v>48</v>
      </c>
      <c r="D95" s="2">
        <v>49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46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43</v>
      </c>
      <c r="D98" s="2">
        <v>53</v>
      </c>
      <c r="E98" s="2"/>
      <c r="F98" s="2"/>
      <c r="G98" s="2"/>
      <c r="H98" s="2"/>
    </row>
    <row r="99" spans="2:8">
      <c r="B99" s="2" t="s">
        <v>132</v>
      </c>
      <c r="C99" s="2">
        <v>37</v>
      </c>
      <c r="D99" s="2">
        <v>55</v>
      </c>
      <c r="E99" s="2"/>
      <c r="F99" s="2"/>
      <c r="G99" s="2"/>
      <c r="H99" s="2"/>
    </row>
    <row r="100" spans="2:8">
      <c r="B100" s="2" t="s">
        <v>133</v>
      </c>
      <c r="C100" s="2">
        <v>35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61</v>
      </c>
      <c r="E103" s="2"/>
      <c r="F103" s="2"/>
      <c r="G103" s="2"/>
      <c r="H103" s="2"/>
    </row>
    <row r="104" spans="2:8">
      <c r="B104" s="2" t="s">
        <v>137</v>
      </c>
      <c r="C104" s="2">
        <v>36</v>
      </c>
      <c r="D104" s="2">
        <v>59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65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69</v>
      </c>
      <c r="E106" s="2"/>
      <c r="F106" s="2"/>
      <c r="G106" s="2"/>
      <c r="H106" s="2"/>
    </row>
    <row r="107" spans="2:8">
      <c r="B107" s="2" t="s">
        <v>140</v>
      </c>
      <c r="C107" s="2">
        <v>36</v>
      </c>
      <c r="D107" s="2">
        <v>63</v>
      </c>
      <c r="E107" s="2"/>
      <c r="F107" s="2"/>
      <c r="G107" s="2"/>
      <c r="H107" s="2"/>
    </row>
    <row r="108" spans="2:8">
      <c r="B108" s="2" t="s">
        <v>141</v>
      </c>
      <c r="C108" s="2">
        <v>36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55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64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51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47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49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52</v>
      </c>
      <c r="E116" s="2"/>
      <c r="F116" s="2"/>
      <c r="G116" s="2"/>
      <c r="H116" s="2"/>
    </row>
    <row r="117" spans="2:8">
      <c r="B117" s="2" t="s">
        <v>150</v>
      </c>
      <c r="C117" s="2">
        <v>40</v>
      </c>
      <c r="D117" s="2">
        <v>63</v>
      </c>
      <c r="E117" s="2"/>
      <c r="F117" s="2"/>
      <c r="G117" s="2"/>
      <c r="H117" s="2"/>
    </row>
    <row r="118" spans="2:8">
      <c r="B118" s="2" t="s">
        <v>151</v>
      </c>
      <c r="C118" s="2">
        <v>35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67</v>
      </c>
      <c r="D120" s="2">
        <v>67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42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54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55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58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53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33</v>
      </c>
      <c r="D132" s="2">
        <v>58</v>
      </c>
      <c r="E132" s="2"/>
      <c r="F132" s="2"/>
      <c r="G132" s="2"/>
      <c r="H132" s="2"/>
    </row>
    <row r="133" spans="2:8">
      <c r="B133" s="2" t="s">
        <v>166</v>
      </c>
      <c r="C133" s="2">
        <v>37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37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>
        <v>62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56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46</v>
      </c>
      <c r="E138" s="2"/>
      <c r="F138" s="2"/>
      <c r="G138" s="2"/>
      <c r="H138" s="2"/>
    </row>
    <row r="139" spans="2:8">
      <c r="B139" s="2" t="s">
        <v>172</v>
      </c>
      <c r="C139" s="2">
        <v>40</v>
      </c>
      <c r="D139" s="2">
        <v>47</v>
      </c>
      <c r="E139" s="2"/>
      <c r="F139" s="2"/>
      <c r="G139" s="2"/>
      <c r="H139" s="2"/>
    </row>
    <row r="140" spans="2:8">
      <c r="B140" s="2" t="s">
        <v>173</v>
      </c>
      <c r="C140" s="2">
        <v>37</v>
      </c>
      <c r="D140" s="2">
        <v>44</v>
      </c>
      <c r="E140" s="2"/>
      <c r="F140" s="2"/>
      <c r="G140" s="2"/>
      <c r="H140" s="2"/>
    </row>
    <row r="141" spans="2:8">
      <c r="B141" s="2" t="s">
        <v>174</v>
      </c>
      <c r="C141" s="2">
        <v>55</v>
      </c>
      <c r="D141" s="2">
        <v>68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32</v>
      </c>
      <c r="D143" s="2">
        <v>42</v>
      </c>
      <c r="E143" s="2"/>
      <c r="F143" s="2"/>
      <c r="G143" s="2"/>
      <c r="H143" s="2"/>
    </row>
    <row r="144" spans="2:8">
      <c r="B144" s="2" t="s">
        <v>177</v>
      </c>
      <c r="C144" s="2">
        <v>51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53</v>
      </c>
      <c r="D145" s="2">
        <v>55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57</v>
      </c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>
        <v>47</v>
      </c>
      <c r="E148" s="2"/>
      <c r="F148" s="2"/>
      <c r="G148" s="2"/>
      <c r="H148" s="2"/>
    </row>
    <row r="149" spans="2:8">
      <c r="B149" s="2" t="s">
        <v>182</v>
      </c>
      <c r="C149" s="2">
        <v>37</v>
      </c>
      <c r="D149" s="2">
        <v>58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53</v>
      </c>
      <c r="E150" s="2"/>
      <c r="F150" s="2"/>
      <c r="G150" s="2"/>
      <c r="H150" s="2"/>
    </row>
    <row r="151" spans="2:8">
      <c r="B151" s="2" t="s">
        <v>184</v>
      </c>
      <c r="C151" s="2">
        <v>34</v>
      </c>
      <c r="D151" s="2">
        <v>55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55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54</v>
      </c>
      <c r="E153" s="2"/>
      <c r="F153" s="2"/>
      <c r="G153" s="2"/>
      <c r="H153" s="2"/>
    </row>
    <row r="154" spans="2:8">
      <c r="B154" s="2" t="s">
        <v>187</v>
      </c>
      <c r="C154" s="2">
        <v>36</v>
      </c>
      <c r="D154" s="2">
        <v>61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58</v>
      </c>
      <c r="E155" s="2"/>
      <c r="F155" s="2"/>
      <c r="G155" s="2"/>
      <c r="H155" s="2"/>
    </row>
    <row r="156" spans="2:8">
      <c r="B156" s="2" t="s">
        <v>189</v>
      </c>
      <c r="C156" s="2">
        <v>36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53</v>
      </c>
      <c r="E157" s="2"/>
      <c r="F157" s="2"/>
      <c r="G157" s="2"/>
      <c r="H157" s="2"/>
    </row>
    <row r="158" spans="2:8">
      <c r="B158" s="2" t="s">
        <v>191</v>
      </c>
      <c r="C158" s="2">
        <v>37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>
        <v>36</v>
      </c>
      <c r="D159" s="2">
        <v>54</v>
      </c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>
        <v>52</v>
      </c>
      <c r="E160" s="2"/>
      <c r="F160" s="2"/>
      <c r="G160" s="2"/>
      <c r="H160" s="2"/>
    </row>
    <row r="161" spans="2:8">
      <c r="B161" s="2" t="s">
        <v>194</v>
      </c>
      <c r="C161" s="2">
        <v>37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36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47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45</v>
      </c>
      <c r="D168" s="2">
        <v>47</v>
      </c>
      <c r="E168" s="2"/>
      <c r="F168" s="2"/>
      <c r="G168" s="2"/>
      <c r="H168" s="2"/>
    </row>
    <row r="169" spans="2:8">
      <c r="B169" s="2" t="s">
        <v>202</v>
      </c>
      <c r="C169" s="2">
        <v>37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37</v>
      </c>
      <c r="D171" s="2">
        <v>59</v>
      </c>
      <c r="E171" s="2"/>
      <c r="F171" s="2"/>
      <c r="G171" s="2"/>
      <c r="H171" s="2"/>
    </row>
    <row r="172" spans="2:8">
      <c r="B172" s="2" t="s">
        <v>37</v>
      </c>
      <c r="C172" s="2">
        <v>35</v>
      </c>
      <c r="D172" s="2">
        <v>60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78.316600366230986</v>
      </c>
      <c r="G27" t="s">
        <v>14</v>
      </c>
      <c r="H27" s="15">
        <v>15837</v>
      </c>
      <c r="I27">
        <v>2350</v>
      </c>
      <c r="J27" s="16">
        <v>35.628970133232301</v>
      </c>
      <c r="K27">
        <v>79</v>
      </c>
      <c r="L27">
        <v>43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332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121180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2019-07-09T12:21:54Z</dcterms:modified>
</cp:coreProperties>
</file>