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'raw(T)'!$B$1:$H$30720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<sst xmlns="http://schemas.openxmlformats.org/spreadsheetml/2006/main" count="63364" uniqueCount="31169">
  <si>
    <t>Anzahl der Geschwindigkeitswerte</t>
  </si>
  <si>
    <t>Mittlere und Maximale Geschwindigkeit</t>
  </si>
  <si>
    <t>V85, V50, V30</t>
  </si>
  <si>
    <t>Anzahl der Fahrzeuge</t>
  </si>
  <si>
    <t>Auswertezeit</t>
  </si>
  <si>
    <t>Dienstag, 30. Mai 2023,06:00  -  Dienstag, 6. Juni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</si>
  <si>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</si>
  <si>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</si>
  <si>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</si>
  <si>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</si>
  <si>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</si>
  <si>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</si>
  <si>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</si>
  <si>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</si>
  <si>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</si>
  <si>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</si>
  <si>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</si>
  <si>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</si>
  <si>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</si>
  <si>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</si>
  <si>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</si>
  <si>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</si>
  <si>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</si>
  <si>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</si>
  <si>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</si>
  <si>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</si>
  <si>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Kurpfalzstr. 148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</si>
  <si>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</si>
  <si>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</si>
  <si>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</si>
  <si>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</si>
  <si>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</si>
  <si>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</si>
  <si>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</si>
  <si>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</si>
  <si>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</si>
  <si>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</si>
  <si>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</si>
  <si>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</si>
  <si>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</si>
  <si>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</si>
  <si>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</si>
  <si>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</si>
  <si>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</si>
  <si>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</si>
  <si>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</si>
  <si>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</si>
  <si>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</si>
  <si>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</si>
  <si>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</si>
  <si>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</si>
  <si>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</si>
  <si>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</si>
  <si>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</si>
  <si>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</si>
  <si>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</si>
  <si>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</si>
  <si>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</si>
  <si>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</si>
  <si>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</si>
  <si>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</si>
  <si>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</si>
  <si>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</si>
  <si>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</si>
  <si>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</si>
  <si>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</si>
  <si>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</si>
  <si>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</si>
  <si>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</si>
  <si>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</si>
  <si>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</si>
  <si>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</si>
  <si>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</si>
  <si>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</si>
  <si>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</si>
  <si>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</si>
  <si>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</si>
  <si>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</si>
  <si>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</si>
  <si>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</si>
  <si>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</si>
  <si>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</si>
  <si>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</si>
  <si>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</si>
  <si>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</si>
  <si>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</si>
  <si>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</si>
  <si>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</si>
  <si>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</si>
  <si>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</si>
  <si>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</si>
  <si>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</si>
  <si>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</si>
  <si>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</si>
  <si>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</si>
  <si>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</si>
  <si>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</si>
  <si>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</si>
  <si>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</si>
  <si>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</si>
  <si>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</si>
  <si>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</si>
  <si>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</si>
  <si>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</si>
  <si>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</si>
  <si>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</si>
  <si>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</si>
  <si>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</si>
  <si>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</si>
  <si>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</si>
  <si>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</si>
  <si>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</si>
  <si>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</si>
  <si>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</si>
  <si>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</si>
  <si>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</si>
  <si>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</si>
  <si>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</si>
  <si>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</si>
  <si>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</si>
  <si>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</si>
  <si>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</si>
  <si>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</si>
  <si>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</si>
  <si>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</si>
  <si>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</si>
  <si>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</si>
  <si>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</si>
  <si>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</si>
  <si>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</si>
  <si>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</si>
  <si>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</si>
  <si>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</si>
  <si>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</si>
  <si>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</si>
  <si>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</si>
  <si>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</si>
  <si>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</si>
  <si>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</si>
  <si>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</si>
  <si>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</si>
  <si>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</si>
  <si>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</si>
  <si>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</si>
  <si>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</si>
  <si>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</si>
  <si>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</si>
  <si>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</si>
  <si>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</si>
  <si>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</si>
  <si>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</si>
  <si>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</si>
  <si>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</si>
  <si>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</si>
  <si>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</si>
  <si>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</si>
  <si>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</si>
  <si>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</si>
  <si>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</si>
  <si>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</si>
  <si>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</si>
  <si>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</si>
  <si>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</si>
  <si>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</si>
  <si>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</si>
  <si>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</si>
  <si>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</si>
  <si>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</si>
  <si>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</si>
  <si>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</si>
  <si>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</si>
  <si>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</si>
  <si>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</si>
  <si>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</si>
  <si>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</si>
  <si>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</si>
  <si>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</si>
  <si>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</si>
  <si>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</si>
  <si>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</si>
  <si>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</si>
  <si>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</si>
  <si>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</si>
  <si>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</si>
  <si>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</si>
  <si>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</si>
  <si>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</si>
  <si>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</si>
  <si>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</si>
  <si>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</si>
  <si>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</si>
  <si>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</si>
  <si>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</si>
  <si>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</si>
  <si>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</si>
  <si>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</si>
  <si>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</si>
  <si>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</si>
  <si>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</si>
  <si>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</si>
  <si>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</si>
  <si>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</si>
  <si>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</si>
  <si>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</si>
  <si>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</si>
  <si>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</si>
  <si>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</si>
  <si>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</si>
  <si>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</si>
  <si>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</si>
  <si>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</si>
  <si>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</si>
  <si>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</si>
  <si>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</si>
  <si>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</si>
  <si>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</si>
  <si>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</si>
  <si>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</si>
  <si>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</si>
  <si>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</si>
  <si>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</si>
  <si>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</si>
  <si>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</si>
  <si>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</si>
  <si>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</si>
  <si>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</si>
  <si>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</si>
  <si>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</si>
  <si>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</si>
  <si>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</si>
  <si>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</si>
  <si>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</si>
  <si>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</si>
  <si>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</si>
  <si>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</si>
  <si>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</si>
  <si>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</si>
  <si>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</si>
  <si>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</si>
  <si>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</si>
  <si>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</si>
  <si>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</si>
  <si>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</si>
  <si>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30.05.2023 06:00-07:00</t>
  </si>
  <si>
    <t>30.05.2023 07:00-08:00</t>
  </si>
  <si>
    <t>30.05.2023 08:00-09:00</t>
  </si>
  <si>
    <t>30.05.2023 09:00-10:00</t>
  </si>
  <si>
    <t>30.05.2023 10:00-11:00</t>
  </si>
  <si>
    <t>30.05.2023 11:00-12:00</t>
  </si>
  <si>
    <t>30.05.2023 12:00-13:00</t>
  </si>
  <si>
    <t>30.05.2023 13:00-14:00</t>
  </si>
  <si>
    <t>30.05.2023 14:00-15:00</t>
  </si>
  <si>
    <t>30.05.2023 15:00-16:00</t>
  </si>
  <si>
    <t>30.05.2023 16:00-17:00</t>
  </si>
  <si>
    <t>30.05.2023 17:00-18:00</t>
  </si>
  <si>
    <t>30.05.2023 18:00-19:00</t>
  </si>
  <si>
    <t>30.05.2023 19:00-20:00</t>
  </si>
  <si>
    <t>30.05.2023 20:00-21:00</t>
  </si>
  <si>
    <t>30.05.2023 21:00-22:00</t>
  </si>
  <si>
    <t>30.05.2023 22:00-23:00</t>
  </si>
  <si>
    <t>30.05.2023 23:00-00:00</t>
  </si>
  <si>
    <t>31.05.2023 00:00-01:00</t>
  </si>
  <si>
    <t>31.05.2023 01:00-02:00</t>
  </si>
  <si>
    <t>31.05.2023 02:00-03:00</t>
  </si>
  <si>
    <t>31.05.2023 03:00-04:00</t>
  </si>
  <si>
    <t>31.05.2023 04:00-05:00</t>
  </si>
  <si>
    <t>31.05.2023 05:00-06:00</t>
  </si>
  <si>
    <t>31.05.2023 06:00-07:00</t>
  </si>
  <si>
    <t>31.05.2023 07:00-08:00</t>
  </si>
  <si>
    <t>31.05.2023 08:00-09:00</t>
  </si>
  <si>
    <t>31.05.2023 09:00-10:00</t>
  </si>
  <si>
    <t>31.05.2023 10:00-11:00</t>
  </si>
  <si>
    <t>31.05.2023 11:00-12:00</t>
  </si>
  <si>
    <t>31.05.2023 12:00-13:00</t>
  </si>
  <si>
    <t>31.05.2023 13:00-14:00</t>
  </si>
  <si>
    <t>31.05.2023 14:00-15:00</t>
  </si>
  <si>
    <t>31.05.2023 15:00-16:00</t>
  </si>
  <si>
    <t>31.05.2023 16:00-17:00</t>
  </si>
  <si>
    <t>31.05.2023 17:00-18:00</t>
  </si>
  <si>
    <t>31.05.2023 18:00-19:00</t>
  </si>
  <si>
    <t>31.05.2023 19:00-20:00</t>
  </si>
  <si>
    <t>31.05.2023 20:00-21:00</t>
  </si>
  <si>
    <t>31.05.2023 21:00-22:00</t>
  </si>
  <si>
    <t>31.05.2023 22:00-23:00</t>
  </si>
  <si>
    <t>31.05.2023 23:00-00:00</t>
  </si>
  <si>
    <t>01.06.2023 00:00-01:00</t>
  </si>
  <si>
    <t>01.06.2023 01:00-02:00</t>
  </si>
  <si>
    <t>01.06.2023 02:00-03:00</t>
  </si>
  <si>
    <t>01.06.2023 03:00-04:00</t>
  </si>
  <si>
    <t>01.06.2023 04:00-05:00</t>
  </si>
  <si>
    <t>01.06.2023 05:00-06:00</t>
  </si>
  <si>
    <t>01.06.2023 06:00-07:00</t>
  </si>
  <si>
    <t>01.06.2023 07:00-08:00</t>
  </si>
  <si>
    <t>01.06.2023 08:00-09:00</t>
  </si>
  <si>
    <t>01.06.2023 09:00-10:00</t>
  </si>
  <si>
    <t>01.06.2023 10:00-11:00</t>
  </si>
  <si>
    <t>01.06.2023 11:00-12:00</t>
  </si>
  <si>
    <t>01.06.2023 12:00-13:00</t>
  </si>
  <si>
    <t>01.06.2023 13:00-14:00</t>
  </si>
  <si>
    <t>01.06.2023 14:00-15:00</t>
  </si>
  <si>
    <t>01.06.2023 15:00-16:00</t>
  </si>
  <si>
    <t>01.06.2023 16:00-17:00</t>
  </si>
  <si>
    <t>01.06.2023 17:00-18:00</t>
  </si>
  <si>
    <t>01.06.2023 18:00-19:00</t>
  </si>
  <si>
    <t>01.06.2023 19:00-20:00</t>
  </si>
  <si>
    <t>01.06.2023 20:00-21:00</t>
  </si>
  <si>
    <t>01.06.2023 21:00-22:00</t>
  </si>
  <si>
    <t>01.06.2023 22:00-23:00</t>
  </si>
  <si>
    <t>01.06.2023 23:00-00:00</t>
  </si>
  <si>
    <t>02.06.2023 00:00-01:00</t>
  </si>
  <si>
    <t>02.06.2023 01:00-02:00</t>
  </si>
  <si>
    <t>02.06.2023 02:00-03:00</t>
  </si>
  <si>
    <t>02.06.2023 03:00-04:00</t>
  </si>
  <si>
    <t>02.06.2023 04:00-05:00</t>
  </si>
  <si>
    <t>02.06.2023 05:00-06:00</t>
  </si>
  <si>
    <t>02.06.2023 06:00-07:00</t>
  </si>
  <si>
    <t>02.06.2023 07:00-08:00</t>
  </si>
  <si>
    <t>02.06.2023 08:00-09:00</t>
  </si>
  <si>
    <t>02.06.2023 09:00-10:00</t>
  </si>
  <si>
    <t>02.06.2023 10:00-11:00</t>
  </si>
  <si>
    <t>02.06.2023 11:00-12:00</t>
  </si>
  <si>
    <t>02.06.2023 12:00-13:00</t>
  </si>
  <si>
    <t>02.06.2023 13:00-14:00</t>
  </si>
  <si>
    <t>02.06.2023 14:00-15:00</t>
  </si>
  <si>
    <t>02.06.2023 15:00-16:00</t>
  </si>
  <si>
    <t>02.06.2023 16:00-17:00</t>
  </si>
  <si>
    <t>02.06.2023 17:00-18:00</t>
  </si>
  <si>
    <t>02.06.2023 18:00-19:00</t>
  </si>
  <si>
    <t>02.06.2023 19:00-20:00</t>
  </si>
  <si>
    <t>02.06.2023 20:00-21:00</t>
  </si>
  <si>
    <t>02.06.2023 21:00-22:00</t>
  </si>
  <si>
    <t>02.06.2023 22:00-23:00</t>
  </si>
  <si>
    <t>02.06.2023 23:00-00:00</t>
  </si>
  <si>
    <t>03.06.2023 00:00-01:00</t>
  </si>
  <si>
    <t>03.06.2023 01:00-02:00</t>
  </si>
  <si>
    <t>03.06.2023 02:00-03:00</t>
  </si>
  <si>
    <t>03.06.2023 03:00-04:00</t>
  </si>
  <si>
    <t>03.06.2023 04:00-05:00</t>
  </si>
  <si>
    <t>03.06.2023 05:00-06:00</t>
  </si>
  <si>
    <t>03.06.2023 06:00-07:00</t>
  </si>
  <si>
    <t>03.06.2023 07:00-08:00</t>
  </si>
  <si>
    <t>03.06.2023 08:00-09:00</t>
  </si>
  <si>
    <t>03.06.2023 09:00-10:00</t>
  </si>
  <si>
    <t>03.06.2023 10:00-11:00</t>
  </si>
  <si>
    <t>03.06.2023 11:00-12:00</t>
  </si>
  <si>
    <t>03.06.2023 12:00-13:00</t>
  </si>
  <si>
    <t>03.06.2023 13:00-14:00</t>
  </si>
  <si>
    <t>03.06.2023 14:00-15:00</t>
  </si>
  <si>
    <t>03.06.2023 15:00-16:00</t>
  </si>
  <si>
    <t>03.06.2023 16:00-17:00</t>
  </si>
  <si>
    <t>03.06.2023 17:00-18:00</t>
  </si>
  <si>
    <t>03.06.2023 18:00-19:00</t>
  </si>
  <si>
    <t>03.06.2023 19:00-20:00</t>
  </si>
  <si>
    <t>03.06.2023 20:00-21:00</t>
  </si>
  <si>
    <t>03.06.2023 21:00-22:00</t>
  </si>
  <si>
    <t>03.06.2023 22:00-23:00</t>
  </si>
  <si>
    <t>03.06.2023 23:00-00:00</t>
  </si>
  <si>
    <t>04.06.2023 00:00-01:00</t>
  </si>
  <si>
    <t>04.06.2023 01:00-02:00</t>
  </si>
  <si>
    <t>04.06.2023 02:00-03:00</t>
  </si>
  <si>
    <t>04.06.2023 03:00-04:00</t>
  </si>
  <si>
    <t>04.06.2023 04:00-05:00</t>
  </si>
  <si>
    <t>04.06.2023 05:00-06:00</t>
  </si>
  <si>
    <t>04.06.2023 06:00-07:00</t>
  </si>
  <si>
    <t>04.06.2023 07:00-08:00</t>
  </si>
  <si>
    <t>04.06.2023 08:00-09:00</t>
  </si>
  <si>
    <t>04.06.2023 09:00-10:00</t>
  </si>
  <si>
    <t>04.06.2023 10:00-11:00</t>
  </si>
  <si>
    <t>04.06.2023 11:00-12:00</t>
  </si>
  <si>
    <t>04.06.2023 12:00-13:00</t>
  </si>
  <si>
    <t>04.06.2023 13:00-14:00</t>
  </si>
  <si>
    <t>04.06.2023 14:00-15:00</t>
  </si>
  <si>
    <t>04.06.2023 15:00-16:00</t>
  </si>
  <si>
    <t>04.06.2023 16:00-17:00</t>
  </si>
  <si>
    <t>04.06.2023 17:00-18:00</t>
  </si>
  <si>
    <t>04.06.2023 18:00-19:00</t>
  </si>
  <si>
    <t>04.06.2023 19:00-20:00</t>
  </si>
  <si>
    <t>04.06.2023 20:00-21:00</t>
  </si>
  <si>
    <t>04.06.2023 21:00-22:00</t>
  </si>
  <si>
    <t>04.06.2023 22:00-23:00</t>
  </si>
  <si>
    <t>04.06.2023 23:00-00:00</t>
  </si>
  <si>
    <t>05.06.2023 00:00-01:00</t>
  </si>
  <si>
    <t>05.06.2023 01:00-02:00</t>
  </si>
  <si>
    <t>05.06.2023 02:00-03:00</t>
  </si>
  <si>
    <t>05.06.2023 03:00-04:00</t>
  </si>
  <si>
    <t>05.06.2023 04:00-05:00</t>
  </si>
  <si>
    <t>05.06.2023 05:00-06:00</t>
  </si>
  <si>
    <t>05.06.2023 06:00-07:00</t>
  </si>
  <si>
    <t>05.06.2023 07:00-08:00</t>
  </si>
  <si>
    <t>05.06.2023 08:00-09:00</t>
  </si>
  <si>
    <t>05.06.2023 09:00-10:00</t>
  </si>
  <si>
    <t>05.06.2023 10:00-11:00</t>
  </si>
  <si>
    <t>05.06.2023 11:00-12:00</t>
  </si>
  <si>
    <t>05.06.2023 12:00-13:00</t>
  </si>
  <si>
    <t>05.06.2023 13:00-14:00</t>
  </si>
  <si>
    <t>05.06.2023 14:00-15:00</t>
  </si>
  <si>
    <t>05.06.2023 15:00-16:00</t>
  </si>
  <si>
    <t>05.06.2023 16:00-17:00</t>
  </si>
  <si>
    <t>05.06.2023 17:00-18:00</t>
  </si>
  <si>
    <t>05.06.2023 18:00-19:00</t>
  </si>
  <si>
    <t>05.06.2023 19:00-20:00</t>
  </si>
  <si>
    <t>05.06.2023 20:00-21:00</t>
  </si>
  <si>
    <t>05.06.2023 21:00-22:00</t>
  </si>
  <si>
    <t>05.06.2023 22:00-23:00</t>
  </si>
  <si>
    <t>05.06.2023 23:00-00:00</t>
  </si>
  <si>
    <t>06.06.2023 00:00-01:00</t>
  </si>
  <si>
    <t>06.06.2023 01:00-02:00</t>
  </si>
  <si>
    <t>06.06.2023 02:00-03:00</t>
  </si>
  <si>
    <t>06.06.2023 03:00-04:00</t>
  </si>
  <si>
    <t>06.06.2023 04:00-05:00</t>
  </si>
  <si>
    <t>06.06.2023 05:00-06:00</t>
  </si>
  <si>
    <t>06.06.2023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</si>
  <si>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</si>
  <si>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</si>
  <si>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</si>
  <si>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</si>
  <si>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</si>
  <si>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</si>
  <si>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</si>
  <si>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</si>
  <si>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</si>
  <si>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</si>
  <si>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</si>
  <si>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</si>
  <si>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</si>
  <si>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30.05.2023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</si>
  <si>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</si>
  <si>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</si>
  <si>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</si>
  <si>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</si>
  <si>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</si>
  <si>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</si>
  <si>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</si>
  <si>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</si>
  <si>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</si>
  <si>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</si>
  <si>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</si>
  <si>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</si>
  <si>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</si>
  <si>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</si>
  <si>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</si>
  <si>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</si>
  <si>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</si>
  <si>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31.05.2023</t>
  </si>
  <si>
    <t>01.06.2023</t>
  </si>
  <si>
    <t>02.06.2023</t>
  </si>
  <si>
    <t>03.06.2023</t>
  </si>
  <si>
    <t>04.06.2023</t>
  </si>
  <si>
    <t>05.06.2023</t>
  </si>
  <si>
    <t>06.06.2023</t>
  </si>
  <si>
    <t>30.05.2023 06:54:44</t>
  </si>
  <si>
    <t>Abfahrend</t>
  </si>
  <si>
    <t>30.05.2023 06:54:48</t>
  </si>
  <si>
    <t>30.05.2023 06:55:44</t>
  </si>
  <si>
    <t>30.05.2023 06:55:45</t>
  </si>
  <si>
    <t>30.05.2023 06:55:50</t>
  </si>
  <si>
    <t>30.05.2023 06:55:53</t>
  </si>
  <si>
    <t>30.05.2023 06:55:56</t>
  </si>
  <si>
    <t>30.05.2023 07:03:05</t>
  </si>
  <si>
    <t>30.05.2023 07:03:07</t>
  </si>
  <si>
    <t>30.05.2023 07:03:08</t>
  </si>
  <si>
    <t>30.05.2023 07:03:10</t>
  </si>
  <si>
    <t>30.05.2023 07:04:56</t>
  </si>
  <si>
    <t>30.05.2023 07:04:59</t>
  </si>
  <si>
    <t>30.05.2023 07:05:01</t>
  </si>
  <si>
    <t>30.05.2023 07:05:02</t>
  </si>
  <si>
    <t>30.05.2023 07:05:05</t>
  </si>
  <si>
    <t>30.05.2023 07:05:07</t>
  </si>
  <si>
    <t>30.05.2023 07:06:16</t>
  </si>
  <si>
    <t>30.05.2023 07:06:17</t>
  </si>
  <si>
    <t>30.05.2023 07:06:19</t>
  </si>
  <si>
    <t>30.05.2023 07:06:20</t>
  </si>
  <si>
    <t>30.05.2023 07:06:22</t>
  </si>
  <si>
    <t>30.05.2023 07:06:23</t>
  </si>
  <si>
    <t>30.05.2023 07:06:25</t>
  </si>
  <si>
    <t>30.05.2023 07:06:26</t>
  </si>
  <si>
    <t>30.05.2023 07:06:28</t>
  </si>
  <si>
    <t>30.05.2023 07:07:40</t>
  </si>
  <si>
    <t>30.05.2023 07:07:41</t>
  </si>
  <si>
    <t>30.05.2023 07:07:43</t>
  </si>
  <si>
    <t>30.05.2023 07:07:44</t>
  </si>
  <si>
    <t>30.05.2023 07:07:46</t>
  </si>
  <si>
    <t>30.05.2023 07:09:10</t>
  </si>
  <si>
    <t>30.05.2023 07:09:11</t>
  </si>
  <si>
    <t>30.05.2023 07:09:13</t>
  </si>
  <si>
    <t>30.05.2023 07:09:14</t>
  </si>
  <si>
    <t>30.05.2023 07:09:16</t>
  </si>
  <si>
    <t>30.05.2023 07:09:17</t>
  </si>
  <si>
    <t>30.05.2023 07:09:19</t>
  </si>
  <si>
    <t>30.05.2023 07:10:08</t>
  </si>
  <si>
    <t>30.05.2023 07:10:09</t>
  </si>
  <si>
    <t>30.05.2023 07:10:11</t>
  </si>
  <si>
    <t>30.05.2023 07:10:12</t>
  </si>
  <si>
    <t>30.05.2023 07:10:14</t>
  </si>
  <si>
    <t>30.05.2023 07:10:15</t>
  </si>
  <si>
    <t>30.05.2023 07:10:17</t>
  </si>
  <si>
    <t>30.05.2023 07:10:18</t>
  </si>
  <si>
    <t>30.05.2023 07:10:20</t>
  </si>
  <si>
    <t>30.05.2023 07:10:35</t>
  </si>
  <si>
    <t>30.05.2023 07:10:36</t>
  </si>
  <si>
    <t>30.05.2023 07:10:38</t>
  </si>
  <si>
    <t>30.05.2023 07:14:14</t>
  </si>
  <si>
    <t>30.05.2023 07:14:17</t>
  </si>
  <si>
    <t>30.05.2023 07:14:59</t>
  </si>
  <si>
    <t>30.05.2023 07:15:05</t>
  </si>
  <si>
    <t>30.05.2023 07:15:06</t>
  </si>
  <si>
    <t>30.05.2023 07:15:09</t>
  </si>
  <si>
    <t>30.05.2023 07:15:12</t>
  </si>
  <si>
    <t>30.05.2023 07:15:18</t>
  </si>
  <si>
    <t>30.05.2023 07:15:20</t>
  </si>
  <si>
    <t>30.05.2023 07:15:21</t>
  </si>
  <si>
    <t>30.05.2023 07:15:23</t>
  </si>
  <si>
    <t>30.05.2023 07:15:24</t>
  </si>
  <si>
    <t>30.05.2023 07:15:29</t>
  </si>
  <si>
    <t>30.05.2023 07:15:30</t>
  </si>
  <si>
    <t>30.05.2023 07:15:32</t>
  </si>
  <si>
    <t>30.05.2023 07:15:33</t>
  </si>
  <si>
    <t>30.05.2023 07:15:35</t>
  </si>
  <si>
    <t>30.05.2023 07:17:00</t>
  </si>
  <si>
    <t>30.05.2023 07:17:02</t>
  </si>
  <si>
    <t>30.05.2023 07:17:03</t>
  </si>
  <si>
    <t>30.05.2023 07:17:05</t>
  </si>
  <si>
    <t>30.05.2023 07:17:08</t>
  </si>
  <si>
    <t>30.05.2023 07:18:23</t>
  </si>
  <si>
    <t>30.05.2023 07:18:24</t>
  </si>
  <si>
    <t>30.05.2023 07:18:25</t>
  </si>
  <si>
    <t>30.05.2023 07:18:27</t>
  </si>
  <si>
    <t>30.05.2023 07:18:28</t>
  </si>
  <si>
    <t>30.05.2023 07:18:29</t>
  </si>
  <si>
    <t>30.05.2023 07:19:15</t>
  </si>
  <si>
    <t>30.05.2023 07:19:17</t>
  </si>
  <si>
    <t>30.05.2023 07:19:18</t>
  </si>
  <si>
    <t>30.05.2023 07:19:19</t>
  </si>
  <si>
    <t>30.05.2023 07:19:21</t>
  </si>
  <si>
    <t>30.05.2023 07:19:22</t>
  </si>
  <si>
    <t>30.05.2023 07:19:35</t>
  </si>
  <si>
    <t>30.05.2023 07:19:37</t>
  </si>
  <si>
    <t>30.05.2023 07:19:38</t>
  </si>
  <si>
    <t>30.05.2023 07:19:39</t>
  </si>
  <si>
    <t>30.05.2023 07:19:40</t>
  </si>
  <si>
    <t>30.05.2023 07:19:42</t>
  </si>
  <si>
    <t>30.05.2023 07:20:13</t>
  </si>
  <si>
    <t>30.05.2023 07:20:14</t>
  </si>
  <si>
    <t>30.05.2023 07:20:16</t>
  </si>
  <si>
    <t>30.05.2023 07:20:17</t>
  </si>
  <si>
    <t>30.05.2023 07:20:18</t>
  </si>
  <si>
    <t>30.05.2023 07:20:19</t>
  </si>
  <si>
    <t>30.05.2023 07:20:21</t>
  </si>
  <si>
    <t>30.05.2023 07:20:53</t>
  </si>
  <si>
    <t>30.05.2023 07:20:55</t>
  </si>
  <si>
    <t>30.05.2023 07:20:56</t>
  </si>
  <si>
    <t>30.05.2023 07:20:58</t>
  </si>
  <si>
    <t>30.05.2023 07:20:59</t>
  </si>
  <si>
    <t>30.05.2023 07:21:26</t>
  </si>
  <si>
    <t>30.05.2023 07:21:28</t>
  </si>
  <si>
    <t>30.05.2023 07:21:29</t>
  </si>
  <si>
    <t>30.05.2023 07:21:30</t>
  </si>
  <si>
    <t>30.05.2023 07:21:32</t>
  </si>
  <si>
    <t>30.05.2023 07:22:22</t>
  </si>
  <si>
    <t>30.05.2023 07:22:24</t>
  </si>
  <si>
    <t>30.05.2023 07:22:25</t>
  </si>
  <si>
    <t>30.05.2023 07:22:26</t>
  </si>
  <si>
    <t>30.05.2023 07:22:28</t>
  </si>
  <si>
    <t>30.05.2023 07:22:29</t>
  </si>
  <si>
    <t>30.05.2023 07:22:30</t>
  </si>
  <si>
    <t>30.05.2023 07:22:31</t>
  </si>
  <si>
    <t>30.05.2023 07:22:33</t>
  </si>
  <si>
    <t>30.05.2023 07:22:40</t>
  </si>
  <si>
    <t>30.05.2023 07:23:02</t>
  </si>
  <si>
    <t>30.05.2023 07:23:04</t>
  </si>
  <si>
    <t>30.05.2023 07:23:05</t>
  </si>
  <si>
    <t>30.05.2023 07:23:06</t>
  </si>
  <si>
    <t>30.05.2023 07:23:08</t>
  </si>
  <si>
    <t>30.05.2023 07:23:09</t>
  </si>
  <si>
    <t>30.05.2023 07:23:10</t>
  </si>
  <si>
    <t>30.05.2023 07:23:11</t>
  </si>
  <si>
    <t>30.05.2023 07:23:13</t>
  </si>
  <si>
    <t>30.05.2023 07:23:14</t>
  </si>
  <si>
    <t>30.05.2023 07:23:15</t>
  </si>
  <si>
    <t>30.05.2023 07:23:16</t>
  </si>
  <si>
    <t>30.05.2023 07:23:52</t>
  </si>
  <si>
    <t>30.05.2023 07:23:54</t>
  </si>
  <si>
    <t>30.05.2023 07:23:55</t>
  </si>
  <si>
    <t>30.05.2023 07:23:56</t>
  </si>
  <si>
    <t>30.05.2023 07:23:57</t>
  </si>
  <si>
    <t>30.05.2023 07:23:59</t>
  </si>
  <si>
    <t>30.05.2023 07:24:00</t>
  </si>
  <si>
    <t>30.05.2023 07:24:01</t>
  </si>
  <si>
    <t>30.05.2023 07:24:03</t>
  </si>
  <si>
    <t>30.05.2023 07:24:07</t>
  </si>
  <si>
    <t>30.05.2023 07:24:09</t>
  </si>
  <si>
    <t>30.05.2023 07:24:10</t>
  </si>
  <si>
    <t>30.05.2023 07:24:12</t>
  </si>
  <si>
    <t>30.05.2023 07:24:13</t>
  </si>
  <si>
    <t>30.05.2023 07:24:52</t>
  </si>
  <si>
    <t>30.05.2023 07:24:55</t>
  </si>
  <si>
    <t>30.05.2023 07:24:57</t>
  </si>
  <si>
    <t>30.05.2023 07:24:58</t>
  </si>
  <si>
    <t>30.05.2023 07:25:00</t>
  </si>
  <si>
    <t>30.05.2023 07:25:01</t>
  </si>
  <si>
    <t>30.05.2023 07:25:03</t>
  </si>
  <si>
    <t>30.05.2023 07:25:04</t>
  </si>
  <si>
    <t>30.05.2023 07:25:06</t>
  </si>
  <si>
    <t>30.05.2023 07:25:07</t>
  </si>
  <si>
    <t>30.05.2023 07:25:20</t>
  </si>
  <si>
    <t>30.05.2023 07:25:22</t>
  </si>
  <si>
    <t>30.05.2023 07:25:23</t>
  </si>
  <si>
    <t>30.05.2023 07:25:24</t>
  </si>
  <si>
    <t>30.05.2023 07:25:26</t>
  </si>
  <si>
    <t>30.05.2023 07:25:27</t>
  </si>
  <si>
    <t>30.05.2023 07:25:28</t>
  </si>
  <si>
    <t>30.05.2023 07:25:29</t>
  </si>
  <si>
    <t>30.05.2023 07:25:31</t>
  </si>
  <si>
    <t>30.05.2023 07:26:32</t>
  </si>
  <si>
    <t>30.05.2023 07:26:33</t>
  </si>
  <si>
    <t>30.05.2023 07:26:35</t>
  </si>
  <si>
    <t>30.05.2023 07:26:36</t>
  </si>
  <si>
    <t>30.05.2023 07:26:38</t>
  </si>
  <si>
    <t>30.05.2023 07:27:44</t>
  </si>
  <si>
    <t>30.05.2023 07:27:45</t>
  </si>
  <si>
    <t>30.05.2023 07:27:47</t>
  </si>
  <si>
    <t>30.05.2023 07:27:48</t>
  </si>
  <si>
    <t>30.05.2023 07:27:50</t>
  </si>
  <si>
    <t>30.05.2023 07:27:56</t>
  </si>
  <si>
    <t>30.05.2023 07:27:57</t>
  </si>
  <si>
    <t>30.05.2023 07:27:59</t>
  </si>
  <si>
    <t>30.05.2023 07:28:00</t>
  </si>
  <si>
    <t>30.05.2023 07:28:02</t>
  </si>
  <si>
    <t>30.05.2023 07:28:03</t>
  </si>
  <si>
    <t>30.05.2023 07:28:05</t>
  </si>
  <si>
    <t>30.05.2023 07:28:06</t>
  </si>
  <si>
    <t>30.05.2023 07:28:07</t>
  </si>
  <si>
    <t>30.05.2023 07:28:27</t>
  </si>
  <si>
    <t>30.05.2023 07:28:30</t>
  </si>
  <si>
    <t>30.05.2023 07:28:32</t>
  </si>
  <si>
    <t>30.05.2023 07:28:34</t>
  </si>
  <si>
    <t>30.05.2023 07:28:35</t>
  </si>
  <si>
    <t>30.05.2023 07:28:37</t>
  </si>
  <si>
    <t>30.05.2023 07:28:38</t>
  </si>
  <si>
    <t>30.05.2023 07:28:49</t>
  </si>
  <si>
    <t>30.05.2023 07:28:52</t>
  </si>
  <si>
    <t>30.05.2023 07:28:53</t>
  </si>
  <si>
    <t>30.05.2023 07:28:55</t>
  </si>
  <si>
    <t>30.05.2023 07:28:56</t>
  </si>
  <si>
    <t>30.05.2023 07:28:58</t>
  </si>
  <si>
    <t>30.05.2023 07:29:29</t>
  </si>
  <si>
    <t>30.05.2023 07:29:31</t>
  </si>
  <si>
    <t>30.05.2023 07:29:32</t>
  </si>
  <si>
    <t>30.05.2023 07:29:33</t>
  </si>
  <si>
    <t>30.05.2023 07:29:35</t>
  </si>
  <si>
    <t>30.05.2023 07:29:36</t>
  </si>
  <si>
    <t>30.05.2023 07:29:37</t>
  </si>
  <si>
    <t>30.05.2023 07:29:38</t>
  </si>
  <si>
    <t>30.05.2023 07:29:40</t>
  </si>
  <si>
    <t>30.05.2023 07:29:41</t>
  </si>
  <si>
    <t>30.05.2023 07:29:42</t>
  </si>
  <si>
    <t>30.05.2023 07:29:51</t>
  </si>
  <si>
    <t>30.05.2023 07:29:52</t>
  </si>
  <si>
    <t>30.05.2023 07:29:54</t>
  </si>
  <si>
    <t>30.05.2023 07:29:55</t>
  </si>
  <si>
    <t>30.05.2023 07:29:57</t>
  </si>
  <si>
    <t>30.05.2023 07:29:58</t>
  </si>
  <si>
    <t>30.05.2023 07:30:00</t>
  </si>
  <si>
    <t>30.05.2023 07:30:48</t>
  </si>
  <si>
    <t>30.05.2023 07:30:49</t>
  </si>
  <si>
    <t>30.05.2023 07:30:54</t>
  </si>
  <si>
    <t>30.05.2023 07:30:55</t>
  </si>
  <si>
    <t>30.05.2023 07:30:57</t>
  </si>
  <si>
    <t>30.05.2023 07:31:07</t>
  </si>
  <si>
    <t>30.05.2023 07:31:42</t>
  </si>
  <si>
    <t>30.05.2023 07:31:43</t>
  </si>
  <si>
    <t>30.05.2023 07:31:48</t>
  </si>
  <si>
    <t>30.05.2023 07:31:55</t>
  </si>
  <si>
    <t>30.05.2023 07:31:57</t>
  </si>
  <si>
    <t>30.05.2023 07:32:08</t>
  </si>
  <si>
    <t>30.05.2023 07:32:26</t>
  </si>
  <si>
    <t>30.05.2023 07:32:28</t>
  </si>
  <si>
    <t>30.05.2023 07:32:29</t>
  </si>
  <si>
    <t>30.05.2023 07:32:30</t>
  </si>
  <si>
    <t>30.05.2023 07:32:32</t>
  </si>
  <si>
    <t>30.05.2023 07:32:33</t>
  </si>
  <si>
    <t>30.05.2023 07:32:34</t>
  </si>
  <si>
    <t>30.05.2023 07:34:59</t>
  </si>
  <si>
    <t>30.05.2023 07:35:02</t>
  </si>
  <si>
    <t>30.05.2023 07:35:04</t>
  </si>
  <si>
    <t>30.05.2023 07:35:05</t>
  </si>
  <si>
    <t>30.05.2023 07:35:07</t>
  </si>
  <si>
    <t>30.05.2023 07:35:08</t>
  </si>
  <si>
    <t>30.05.2023 07:35:10</t>
  </si>
  <si>
    <t>30.05.2023 07:35:11</t>
  </si>
  <si>
    <t>30.05.2023 07:35:13</t>
  </si>
  <si>
    <t>30.05.2023 07:35:14</t>
  </si>
  <si>
    <t>30.05.2023 07:35:17</t>
  </si>
  <si>
    <t>30.05.2023 07:35:20</t>
  </si>
  <si>
    <t>30.05.2023 07:35:22</t>
  </si>
  <si>
    <t>30.05.2023 07:35:23</t>
  </si>
  <si>
    <t>30.05.2023 07:35:24</t>
  </si>
  <si>
    <t>30.05.2023 07:35:26</t>
  </si>
  <si>
    <t>30.05.2023 07:35:46</t>
  </si>
  <si>
    <t>30.05.2023 07:35:48</t>
  </si>
  <si>
    <t>30.05.2023 07:35:49</t>
  </si>
  <si>
    <t>30.05.2023 07:35:50</t>
  </si>
  <si>
    <t>30.05.2023 07:35:51</t>
  </si>
  <si>
    <t>30.05.2023 07:35:53</t>
  </si>
  <si>
    <t>30.05.2023 07:35:54</t>
  </si>
  <si>
    <t>30.05.2023 07:35:55</t>
  </si>
  <si>
    <t>30.05.2023 07:36:52</t>
  </si>
  <si>
    <t>30.05.2023 07:36:53</t>
  </si>
  <si>
    <t>30.05.2023 07:36:55</t>
  </si>
  <si>
    <t>30.05.2023 07:36:56</t>
  </si>
  <si>
    <t>30.05.2023 07:36:58</t>
  </si>
  <si>
    <t>30.05.2023 07:37:43</t>
  </si>
  <si>
    <t>30.05.2023 07:37:44</t>
  </si>
  <si>
    <t>30.05.2023 07:37:46</t>
  </si>
  <si>
    <t>30.05.2023 07:37:47</t>
  </si>
  <si>
    <t>30.05.2023 07:37:49</t>
  </si>
  <si>
    <t>30.05.2023 07:37:50</t>
  </si>
  <si>
    <t>30.05.2023 07:39:38</t>
  </si>
  <si>
    <t>30.05.2023 07:39:40</t>
  </si>
  <si>
    <t>30.05.2023 07:39:41</t>
  </si>
  <si>
    <t>30.05.2023 07:39:42</t>
  </si>
  <si>
    <t>30.05.2023 07:39:44</t>
  </si>
  <si>
    <t>30.05.2023 07:39:55</t>
  </si>
  <si>
    <t>30.05.2023 07:39:57</t>
  </si>
  <si>
    <t>30.05.2023 07:39:58</t>
  </si>
  <si>
    <t>30.05.2023 07:40:00</t>
  </si>
  <si>
    <t>30.05.2023 07:40:01</t>
  </si>
  <si>
    <t>30.05.2023 07:40:09</t>
  </si>
  <si>
    <t>30.05.2023 07:40:10</t>
  </si>
  <si>
    <t>30.05.2023 07:40:15</t>
  </si>
  <si>
    <t>30.05.2023 07:41:04</t>
  </si>
  <si>
    <t>30.05.2023 07:41:31</t>
  </si>
  <si>
    <t>30.05.2023 07:41:33</t>
  </si>
  <si>
    <t>30.05.2023 07:41:34</t>
  </si>
  <si>
    <t>30.05.2023 07:41:36</t>
  </si>
  <si>
    <t>30.05.2023 07:41:37</t>
  </si>
  <si>
    <t>30.05.2023 07:43:12</t>
  </si>
  <si>
    <t>30.05.2023 07:43:13</t>
  </si>
  <si>
    <t>30.05.2023 07:43:15</t>
  </si>
  <si>
    <t>30.05.2023 07:43:16</t>
  </si>
  <si>
    <t>30.05.2023 07:43:18</t>
  </si>
  <si>
    <t>30.05.2023 07:43:49</t>
  </si>
  <si>
    <t>30.05.2023 07:43:51</t>
  </si>
  <si>
    <t>30.05.2023 07:43:52</t>
  </si>
  <si>
    <t>30.05.2023 07:43:54</t>
  </si>
  <si>
    <t>30.05.2023 07:43:55</t>
  </si>
  <si>
    <t>30.05.2023 07:43:57</t>
  </si>
  <si>
    <t>30.05.2023 07:44:04</t>
  </si>
  <si>
    <t>30.05.2023 07:44:06</t>
  </si>
  <si>
    <t>30.05.2023 07:44:43</t>
  </si>
  <si>
    <t>30.05.2023 07:44:44</t>
  </si>
  <si>
    <t>30.05.2023 07:44:46</t>
  </si>
  <si>
    <t>30.05.2023 07:44:47</t>
  </si>
  <si>
    <t>30.05.2023 07:44:49</t>
  </si>
  <si>
    <t>30.05.2023 07:45:47</t>
  </si>
  <si>
    <t>30.05.2023 07:45:49</t>
  </si>
  <si>
    <t>30.05.2023 07:45:50</t>
  </si>
  <si>
    <t>30.05.2023 07:45:51</t>
  </si>
  <si>
    <t>30.05.2023 07:45:53</t>
  </si>
  <si>
    <t>30.05.2023 07:45:54</t>
  </si>
  <si>
    <t>30.05.2023 07:45:55</t>
  </si>
  <si>
    <t>30.05.2023 07:46:28</t>
  </si>
  <si>
    <t>30.05.2023 07:46:29</t>
  </si>
  <si>
    <t>30.05.2023 07:46:31</t>
  </si>
  <si>
    <t>30.05.2023 07:46:32</t>
  </si>
  <si>
    <t>30.05.2023 07:46:33</t>
  </si>
  <si>
    <t>30.05.2023 07:46:34</t>
  </si>
  <si>
    <t>30.05.2023 07:46:36</t>
  </si>
  <si>
    <t>30.05.2023 07:46:38</t>
  </si>
  <si>
    <t>30.05.2023 07:46:40</t>
  </si>
  <si>
    <t>30.05.2023 07:46:41</t>
  </si>
  <si>
    <t>30.05.2023 07:46:42</t>
  </si>
  <si>
    <t>30.05.2023 07:46:44</t>
  </si>
  <si>
    <t>30.05.2023 07:46:45</t>
  </si>
  <si>
    <t>30.05.2023 07:46:46</t>
  </si>
  <si>
    <t>30.05.2023 07:47:11</t>
  </si>
  <si>
    <t>30.05.2023 07:47:31</t>
  </si>
  <si>
    <t>30.05.2023 07:47:32</t>
  </si>
  <si>
    <t>30.05.2023 07:47:33</t>
  </si>
  <si>
    <t>30.05.2023 07:47:35</t>
  </si>
  <si>
    <t>30.05.2023 07:47:36</t>
  </si>
  <si>
    <t>30.05.2023 07:47:37</t>
  </si>
  <si>
    <t>30.05.2023 07:47:38</t>
  </si>
  <si>
    <t>30.05.2023 07:48:52</t>
  </si>
  <si>
    <t>30.05.2023 07:48:53</t>
  </si>
  <si>
    <t>30.05.2023 07:48:55</t>
  </si>
  <si>
    <t>30.05.2023 07:48:56</t>
  </si>
  <si>
    <t>30.05.2023 07:48:58</t>
  </si>
  <si>
    <t>30.05.2023 07:49:08</t>
  </si>
  <si>
    <t>30.05.2023 07:52:23</t>
  </si>
  <si>
    <t>30.05.2023 07:52:25</t>
  </si>
  <si>
    <t>30.05.2023 07:52:26</t>
  </si>
  <si>
    <t>30.05.2023 07:52:27</t>
  </si>
  <si>
    <t>30.05.2023 07:52:28</t>
  </si>
  <si>
    <t>30.05.2023 07:53:09</t>
  </si>
  <si>
    <t>30.05.2023 07:53:10</t>
  </si>
  <si>
    <t>30.05.2023 07:53:12</t>
  </si>
  <si>
    <t>30.05.2023 07:53:13</t>
  </si>
  <si>
    <t>30.05.2023 07:53:15</t>
  </si>
  <si>
    <t>30.05.2023 07:53:16</t>
  </si>
  <si>
    <t>30.05.2023 07:53:18</t>
  </si>
  <si>
    <t>30.05.2023 07:53:19</t>
  </si>
  <si>
    <t>30.05.2023 07:53:21</t>
  </si>
  <si>
    <t>30.05.2023 07:53:22</t>
  </si>
  <si>
    <t>30.05.2023 07:53:25</t>
  </si>
  <si>
    <t>30.05.2023 07:53:28</t>
  </si>
  <si>
    <t>30.05.2023 07:53:30</t>
  </si>
  <si>
    <t>30.05.2023 07:53:31</t>
  </si>
  <si>
    <t>30.05.2023 07:53:33</t>
  </si>
  <si>
    <t>30.05.2023 07:53:34</t>
  </si>
  <si>
    <t>30.05.2023 07:54:31</t>
  </si>
  <si>
    <t>30.05.2023 07:54:32</t>
  </si>
  <si>
    <t>30.05.2023 07:54:33</t>
  </si>
  <si>
    <t>30.05.2023 07:54:35</t>
  </si>
  <si>
    <t>30.05.2023 07:54:36</t>
  </si>
  <si>
    <t>30.05.2023 07:54:37</t>
  </si>
  <si>
    <t>30.05.2023 07:54:38</t>
  </si>
  <si>
    <t>30.05.2023 07:54:40</t>
  </si>
  <si>
    <t>30.05.2023 07:54:41</t>
  </si>
  <si>
    <t>30.05.2023 07:54:42</t>
  </si>
  <si>
    <t>30.05.2023 07:54:58</t>
  </si>
  <si>
    <t>30.05.2023 07:55:00</t>
  </si>
  <si>
    <t>30.05.2023 07:55:01</t>
  </si>
  <si>
    <t>30.05.2023 07:55:02</t>
  </si>
  <si>
    <t>30.05.2023 07:55:03</t>
  </si>
  <si>
    <t>30.05.2023 07:55:05</t>
  </si>
  <si>
    <t>30.05.2023 07:55:06</t>
  </si>
  <si>
    <t>30.05.2023 07:55:07</t>
  </si>
  <si>
    <t>30.05.2023 07:55:08</t>
  </si>
  <si>
    <t>30.05.2023 07:55:10</t>
  </si>
  <si>
    <t>30.05.2023 07:55:38</t>
  </si>
  <si>
    <t>30.05.2023 07:55:39</t>
  </si>
  <si>
    <t>30.05.2023 07:55:41</t>
  </si>
  <si>
    <t>30.05.2023 07:55:45</t>
  </si>
  <si>
    <t>30.05.2023 07:55:46</t>
  </si>
  <si>
    <t>30.05.2023 07:55:48</t>
  </si>
  <si>
    <t>30.05.2023 07:55:49</t>
  </si>
  <si>
    <t>30.05.2023 07:56:45</t>
  </si>
  <si>
    <t>30.05.2023 07:56:46</t>
  </si>
  <si>
    <t>30.05.2023 07:56:48</t>
  </si>
  <si>
    <t>30.05.2023 07:56:49</t>
  </si>
  <si>
    <t>30.05.2023 07:56:51</t>
  </si>
  <si>
    <t>30.05.2023 07:57:06</t>
  </si>
  <si>
    <t>30.05.2023 07:57:09</t>
  </si>
  <si>
    <t>30.05.2023 07:57:10</t>
  </si>
  <si>
    <t>30.05.2023 07:57:12</t>
  </si>
  <si>
    <t>30.05.2023 07:57:13</t>
  </si>
  <si>
    <t>30.05.2023 07:57:15</t>
  </si>
  <si>
    <t>30.05.2023 07:57:16</t>
  </si>
  <si>
    <t>30.05.2023 07:57:18</t>
  </si>
  <si>
    <t>30.05.2023 07:57:57</t>
  </si>
  <si>
    <t>30.05.2023 07:57:58</t>
  </si>
  <si>
    <t>30.05.2023 07:58:00</t>
  </si>
  <si>
    <t>30.05.2023 07:58:01</t>
  </si>
  <si>
    <t>30.05.2023 07:58:03</t>
  </si>
  <si>
    <t>30.05.2023 07:58:10</t>
  </si>
  <si>
    <t>30.05.2023 07:58:12</t>
  </si>
  <si>
    <t>30.05.2023 07:58:13</t>
  </si>
  <si>
    <t>30.05.2023 07:58:14</t>
  </si>
  <si>
    <t>30.05.2023 07:58:16</t>
  </si>
  <si>
    <t>30.05.2023 07:58:18</t>
  </si>
  <si>
    <t>30.05.2023 07:58:20</t>
  </si>
  <si>
    <t>30.05.2023 07:58:21</t>
  </si>
  <si>
    <t>30.05.2023 07:58:22</t>
  </si>
  <si>
    <t>30.05.2023 07:58:23</t>
  </si>
  <si>
    <t>30.05.2023 07:58:25</t>
  </si>
  <si>
    <t>30.05.2023 07:58:26</t>
  </si>
  <si>
    <t>30.05.2023 07:58:27</t>
  </si>
  <si>
    <t>30.05.2023 07:59:18</t>
  </si>
  <si>
    <t>30.05.2023 07:59:19</t>
  </si>
  <si>
    <t>30.05.2023 07:59:21</t>
  </si>
  <si>
    <t>30.05.2023 07:59:22</t>
  </si>
  <si>
    <t>30.05.2023 07:59:24</t>
  </si>
  <si>
    <t>30.05.2023 07:59:30</t>
  </si>
  <si>
    <t>30.05.2023 07:59:31</t>
  </si>
  <si>
    <t>30.05.2023 07:59:33</t>
  </si>
  <si>
    <t>30.05.2023 07:59:34</t>
  </si>
  <si>
    <t>30.05.2023 07:59:35</t>
  </si>
  <si>
    <t>30.05.2023 07:59:36</t>
  </si>
  <si>
    <t>30.05.2023 08:00:45</t>
  </si>
  <si>
    <t>30.05.2023 08:00:47</t>
  </si>
  <si>
    <t>30.05.2023 08:00:48</t>
  </si>
  <si>
    <t>30.05.2023 08:00:50</t>
  </si>
  <si>
    <t>30.05.2023 08:01:05</t>
  </si>
  <si>
    <t>30.05.2023 08:01:06</t>
  </si>
  <si>
    <t>30.05.2023 08:01:08</t>
  </si>
  <si>
    <t>30.05.2023 08:01:09</t>
  </si>
  <si>
    <t>30.05.2023 08:01:11</t>
  </si>
  <si>
    <t>30.05.2023 08:01:12</t>
  </si>
  <si>
    <t>30.05.2023 08:01:14</t>
  </si>
  <si>
    <t>30.05.2023 08:01:15</t>
  </si>
  <si>
    <t>30.05.2023 08:01:17</t>
  </si>
  <si>
    <t>30.05.2023 08:01:18</t>
  </si>
  <si>
    <t>30.05.2023 08:02:06</t>
  </si>
  <si>
    <t>30.05.2023 08:02:08</t>
  </si>
  <si>
    <t>30.05.2023 08:02:09</t>
  </si>
  <si>
    <t>30.05.2023 08:02:10</t>
  </si>
  <si>
    <t>30.05.2023 08:02:11</t>
  </si>
  <si>
    <t>30.05.2023 08:02:19</t>
  </si>
  <si>
    <t>30.05.2023 08:02:20</t>
  </si>
  <si>
    <t>30.05.2023 08:02:22</t>
  </si>
  <si>
    <t>30.05.2023 08:02:23</t>
  </si>
  <si>
    <t>30.05.2023 08:02:26</t>
  </si>
  <si>
    <t>30.05.2023 08:02:37</t>
  </si>
  <si>
    <t>30.05.2023 08:02:38</t>
  </si>
  <si>
    <t>30.05.2023 08:02:39</t>
  </si>
  <si>
    <t>30.05.2023 08:02:41</t>
  </si>
  <si>
    <t>30.05.2023 08:02:42</t>
  </si>
  <si>
    <t>30.05.2023 08:02:43</t>
  </si>
  <si>
    <t>30.05.2023 08:02:44</t>
  </si>
  <si>
    <t>30.05.2023 08:02:46</t>
  </si>
  <si>
    <t>30.05.2023 08:02:47</t>
  </si>
  <si>
    <t>30.05.2023 08:02:48</t>
  </si>
  <si>
    <t>30.05.2023 08:02:58</t>
  </si>
  <si>
    <t>30.05.2023 08:03:00</t>
  </si>
  <si>
    <t>30.05.2023 08:03:01</t>
  </si>
  <si>
    <t>30.05.2023 08:03:02</t>
  </si>
  <si>
    <t>30.05.2023 08:03:04</t>
  </si>
  <si>
    <t>30.05.2023 08:03:05</t>
  </si>
  <si>
    <t>30.05.2023 08:03:06</t>
  </si>
  <si>
    <t>30.05.2023 08:03:07</t>
  </si>
  <si>
    <t>30.05.2023 08:03:15</t>
  </si>
  <si>
    <t>30.05.2023 08:03:16</t>
  </si>
  <si>
    <t>30.05.2023 08:03:18</t>
  </si>
  <si>
    <t>30.05.2023 08:03:19</t>
  </si>
  <si>
    <t>30.05.2023 08:03:21</t>
  </si>
  <si>
    <t>30.05.2023 08:03:30</t>
  </si>
  <si>
    <t>30.05.2023 08:03:31</t>
  </si>
  <si>
    <t>30.05.2023 08:03:33</t>
  </si>
  <si>
    <t>30.05.2023 08:03:34</t>
  </si>
  <si>
    <t>30.05.2023 08:03:36</t>
  </si>
  <si>
    <t>30.05.2023 08:04:52</t>
  </si>
  <si>
    <t>30.05.2023 08:04:54</t>
  </si>
  <si>
    <t>30.05.2023 08:04:55</t>
  </si>
  <si>
    <t>30.05.2023 08:04:57</t>
  </si>
  <si>
    <t>30.05.2023 08:04:58</t>
  </si>
  <si>
    <t>30.05.2023 08:09:41</t>
  </si>
  <si>
    <t>30.05.2023 08:09:47</t>
  </si>
  <si>
    <t>30.05.2023 08:09:49</t>
  </si>
  <si>
    <t>30.05.2023 08:11:19</t>
  </si>
  <si>
    <t>30.05.2023 08:11:20</t>
  </si>
  <si>
    <t>30.05.2023 08:11:22</t>
  </si>
  <si>
    <t>30.05.2023 08:11:23</t>
  </si>
  <si>
    <t>30.05.2023 08:11:26</t>
  </si>
  <si>
    <t>30.05.2023 08:11:28</t>
  </si>
  <si>
    <t>30.05.2023 08:11:29</t>
  </si>
  <si>
    <t>30.05.2023 08:11:31</t>
  </si>
  <si>
    <t>30.05.2023 08:11:43</t>
  </si>
  <si>
    <t>30.05.2023 08:12:34</t>
  </si>
  <si>
    <t>30.05.2023 08:12:35</t>
  </si>
  <si>
    <t>30.05.2023 08:12:37</t>
  </si>
  <si>
    <t>30.05.2023 08:12:38</t>
  </si>
  <si>
    <t>30.05.2023 08:12:39</t>
  </si>
  <si>
    <t>30.05.2023 08:12:40</t>
  </si>
  <si>
    <t>30.05.2023 08:15:19</t>
  </si>
  <si>
    <t>30.05.2023 08:15:21</t>
  </si>
  <si>
    <t>30.05.2023 08:15:22</t>
  </si>
  <si>
    <t>30.05.2023 08:15:23</t>
  </si>
  <si>
    <t>30.05.2023 08:15:24</t>
  </si>
  <si>
    <t>30.05.2023 08:15:26</t>
  </si>
  <si>
    <t>30.05.2023 08:15:54</t>
  </si>
  <si>
    <t>30.05.2023 08:15:55</t>
  </si>
  <si>
    <t>30.05.2023 08:15:57</t>
  </si>
  <si>
    <t>30.05.2023 08:15:58</t>
  </si>
  <si>
    <t>30.05.2023 08:16:01</t>
  </si>
  <si>
    <t>30.05.2023 08:16:02</t>
  </si>
  <si>
    <t>30.05.2023 08:19:02</t>
  </si>
  <si>
    <t>30.05.2023 08:19:04</t>
  </si>
  <si>
    <t>30.05.2023 08:19:05</t>
  </si>
  <si>
    <t>30.05.2023 08:19:06</t>
  </si>
  <si>
    <t>30.05.2023 08:19:07</t>
  </si>
  <si>
    <t>30.05.2023 08:19:09</t>
  </si>
  <si>
    <t>30.05.2023 08:19:10</t>
  </si>
  <si>
    <t>30.05.2023 08:20:05</t>
  </si>
  <si>
    <t>30.05.2023 08:20:07</t>
  </si>
  <si>
    <t>30.05.2023 08:20:08</t>
  </si>
  <si>
    <t>30.05.2023 08:20:09</t>
  </si>
  <si>
    <t>30.05.2023 08:20:10</t>
  </si>
  <si>
    <t>30.05.2023 08:20:12</t>
  </si>
  <si>
    <t>30.05.2023 08:20:13</t>
  </si>
  <si>
    <t>30.05.2023 08:20:14</t>
  </si>
  <si>
    <t>30.05.2023 08:20:15</t>
  </si>
  <si>
    <t>30.05.2023 08:20:17</t>
  </si>
  <si>
    <t>30.05.2023 08:20:37</t>
  </si>
  <si>
    <t>30.05.2023 08:20:39</t>
  </si>
  <si>
    <t>30.05.2023 08:20:40</t>
  </si>
  <si>
    <t>30.05.2023 08:20:41</t>
  </si>
  <si>
    <t>30.05.2023 08:20:42</t>
  </si>
  <si>
    <t>30.05.2023 08:20:44</t>
  </si>
  <si>
    <t>30.05.2023 08:20:45</t>
  </si>
  <si>
    <t>30.05.2023 08:20:46</t>
  </si>
  <si>
    <t>30.05.2023 08:20:48</t>
  </si>
  <si>
    <t>30.05.2023 08:20:49</t>
  </si>
  <si>
    <t>30.05.2023 08:20:51</t>
  </si>
  <si>
    <t>30.05.2023 08:21:01</t>
  </si>
  <si>
    <t>30.05.2023 08:21:03</t>
  </si>
  <si>
    <t>30.05.2023 08:21:04</t>
  </si>
  <si>
    <t>30.05.2023 08:21:05</t>
  </si>
  <si>
    <t>30.05.2023 08:21:07</t>
  </si>
  <si>
    <t>30.05.2023 08:21:08</t>
  </si>
  <si>
    <t>30.05.2023 08:21:09</t>
  </si>
  <si>
    <t>30.05.2023 08:21:10</t>
  </si>
  <si>
    <t>30.05.2023 08:21:12</t>
  </si>
  <si>
    <t>30.05.2023 08:21:13</t>
  </si>
  <si>
    <t>30.05.2023 08:21:14</t>
  </si>
  <si>
    <t>30.05.2023 08:21:15</t>
  </si>
  <si>
    <t>30.05.2023 08:22:23</t>
  </si>
  <si>
    <t>30.05.2023 08:22:24</t>
  </si>
  <si>
    <t>30.05.2023 08:22:26</t>
  </si>
  <si>
    <t>30.05.2023 08:22:27</t>
  </si>
  <si>
    <t>30.05.2023 08:22:29</t>
  </si>
  <si>
    <t>30.05.2023 08:22:30</t>
  </si>
  <si>
    <t>30.05.2023 08:23:06</t>
  </si>
  <si>
    <t>30.05.2023 08:23:08</t>
  </si>
  <si>
    <t>30.05.2023 08:23:09</t>
  </si>
  <si>
    <t>30.05.2023 08:23:10</t>
  </si>
  <si>
    <t>30.05.2023 08:23:11</t>
  </si>
  <si>
    <t>30.05.2023 08:23:13</t>
  </si>
  <si>
    <t>30.05.2023 08:23:14</t>
  </si>
  <si>
    <t>30.05.2023 08:23:15</t>
  </si>
  <si>
    <t>30.05.2023 08:23:16</t>
  </si>
  <si>
    <t>30.05.2023 08:23:18</t>
  </si>
  <si>
    <t>30.05.2023 08:23:19</t>
  </si>
  <si>
    <t>30.05.2023 08:24:14</t>
  </si>
  <si>
    <t>30.05.2023 08:24:16</t>
  </si>
  <si>
    <t>30.05.2023 08:24:17</t>
  </si>
  <si>
    <t>30.05.2023 08:24:23</t>
  </si>
  <si>
    <t>30.05.2023 08:24:25</t>
  </si>
  <si>
    <t>30.05.2023 08:24:26</t>
  </si>
  <si>
    <t>30.05.2023 08:24:28</t>
  </si>
  <si>
    <t>30.05.2023 08:24:29</t>
  </si>
  <si>
    <t>30.05.2023 08:24:31</t>
  </si>
  <si>
    <t>30.05.2023 08:24:32</t>
  </si>
  <si>
    <t>30.05.2023 08:24:34</t>
  </si>
  <si>
    <t>30.05.2023 08:26:55</t>
  </si>
  <si>
    <t>30.05.2023 08:26:56</t>
  </si>
  <si>
    <t>30.05.2023 08:26:58</t>
  </si>
  <si>
    <t>30.05.2023 08:26:59</t>
  </si>
  <si>
    <t>30.05.2023 08:27:01</t>
  </si>
  <si>
    <t>30.05.2023 08:27:02</t>
  </si>
  <si>
    <t>30.05.2023 08:27:04</t>
  </si>
  <si>
    <t>30.05.2023 08:27:05</t>
  </si>
  <si>
    <t>30.05.2023 08:27:59</t>
  </si>
  <si>
    <t>30.05.2023 08:28:01</t>
  </si>
  <si>
    <t>30.05.2023 08:28:02</t>
  </si>
  <si>
    <t>30.05.2023 08:28:04</t>
  </si>
  <si>
    <t>30.05.2023 08:30:56</t>
  </si>
  <si>
    <t>30.05.2023 08:30:58</t>
  </si>
  <si>
    <t>30.05.2023 08:30:59</t>
  </si>
  <si>
    <t>30.05.2023 08:31:08</t>
  </si>
  <si>
    <t>30.05.2023 08:31:10</t>
  </si>
  <si>
    <t>30.05.2023 08:31:11</t>
  </si>
  <si>
    <t>30.05.2023 08:31:13</t>
  </si>
  <si>
    <t>30.05.2023 08:32:58</t>
  </si>
  <si>
    <t>30.05.2023 08:32:59</t>
  </si>
  <si>
    <t>30.05.2023 08:33:00</t>
  </si>
  <si>
    <t>30.05.2023 08:33:01</t>
  </si>
  <si>
    <t>30.05.2023 08:33:03</t>
  </si>
  <si>
    <t>30.05.2023 08:33:04</t>
  </si>
  <si>
    <t>30.05.2023 08:33:05</t>
  </si>
  <si>
    <t>30.05.2023 08:33:06</t>
  </si>
  <si>
    <t>30.05.2023 08:33:08</t>
  </si>
  <si>
    <t>30.05.2023 08:33:09</t>
  </si>
  <si>
    <t>30.05.2023 08:33:10</t>
  </si>
  <si>
    <t>30.05.2023 08:33:11</t>
  </si>
  <si>
    <t>30.05.2023 08:33:13</t>
  </si>
  <si>
    <t>30.05.2023 08:33:14</t>
  </si>
  <si>
    <t>30.05.2023 08:33:15</t>
  </si>
  <si>
    <t>30.05.2023 08:33:16</t>
  </si>
  <si>
    <t>30.05.2023 08:33:18</t>
  </si>
  <si>
    <t>30.05.2023 08:33:44</t>
  </si>
  <si>
    <t>30.05.2023 08:33:46</t>
  </si>
  <si>
    <t>30.05.2023 08:33:47</t>
  </si>
  <si>
    <t>30.05.2023 08:33:49</t>
  </si>
  <si>
    <t>30.05.2023 08:33:50</t>
  </si>
  <si>
    <t>30.05.2023 08:35:35</t>
  </si>
  <si>
    <t>30.05.2023 08:36:23</t>
  </si>
  <si>
    <t>30.05.2023 08:36:25</t>
  </si>
  <si>
    <t>30.05.2023 08:36:26</t>
  </si>
  <si>
    <t>30.05.2023 08:36:28</t>
  </si>
  <si>
    <t>30.05.2023 08:36:29</t>
  </si>
  <si>
    <t>30.05.2023 08:36:31</t>
  </si>
  <si>
    <t>30.05.2023 08:36:32</t>
  </si>
  <si>
    <t>30.05.2023 08:36:37</t>
  </si>
  <si>
    <t>30.05.2023 08:36:38</t>
  </si>
  <si>
    <t>30.05.2023 08:36:40</t>
  </si>
  <si>
    <t>30.05.2023 08:36:41</t>
  </si>
  <si>
    <t>30.05.2023 08:36:42</t>
  </si>
  <si>
    <t>30.05.2023 08:36:43</t>
  </si>
  <si>
    <t>30.05.2023 08:37:12</t>
  </si>
  <si>
    <t>30.05.2023 08:37:13</t>
  </si>
  <si>
    <t>30.05.2023 08:37:14</t>
  </si>
  <si>
    <t>30.05.2023 08:37:16</t>
  </si>
  <si>
    <t>30.05.2023 08:37:17</t>
  </si>
  <si>
    <t>30.05.2023 08:37:18</t>
  </si>
  <si>
    <t>30.05.2023 08:37:19</t>
  </si>
  <si>
    <t>30.05.2023 08:37:21</t>
  </si>
  <si>
    <t>30.05.2023 08:37:22</t>
  </si>
  <si>
    <t>30.05.2023 08:37:23</t>
  </si>
  <si>
    <t>30.05.2023 08:39:02</t>
  </si>
  <si>
    <t>30.05.2023 08:39:03</t>
  </si>
  <si>
    <t>30.05.2023 08:39:05</t>
  </si>
  <si>
    <t>30.05.2023 08:39:06</t>
  </si>
  <si>
    <t>30.05.2023 08:39:08</t>
  </si>
  <si>
    <t>30.05.2023 08:39:09</t>
  </si>
  <si>
    <t>30.05.2023 08:40:00</t>
  </si>
  <si>
    <t>30.05.2023 08:40:02</t>
  </si>
  <si>
    <t>30.05.2023 08:40:03</t>
  </si>
  <si>
    <t>30.05.2023 08:40:05</t>
  </si>
  <si>
    <t>30.05.2023 08:40:06</t>
  </si>
  <si>
    <t>30.05.2023 08:40:08</t>
  </si>
  <si>
    <t>30.05.2023 08:40:09</t>
  </si>
  <si>
    <t>30.05.2023 08:42:03</t>
  </si>
  <si>
    <t>30.05.2023 08:42:05</t>
  </si>
  <si>
    <t>30.05.2023 08:42:06</t>
  </si>
  <si>
    <t>30.05.2023 08:42:08</t>
  </si>
  <si>
    <t>30.05.2023 08:42:09</t>
  </si>
  <si>
    <t>30.05.2023 08:42:11</t>
  </si>
  <si>
    <t>30.05.2023 08:42:12</t>
  </si>
  <si>
    <t>30.05.2023 08:42:15</t>
  </si>
  <si>
    <t>30.05.2023 08:43:18</t>
  </si>
  <si>
    <t>30.05.2023 08:43:20</t>
  </si>
  <si>
    <t>30.05.2023 08:43:21</t>
  </si>
  <si>
    <t>30.05.2023 08:43:23</t>
  </si>
  <si>
    <t>30.05.2023 08:43:24</t>
  </si>
  <si>
    <t>30.05.2023 08:43:33</t>
  </si>
  <si>
    <t>30.05.2023 08:43:35</t>
  </si>
  <si>
    <t>30.05.2023 08:43:36</t>
  </si>
  <si>
    <t>30.05.2023 08:43:38</t>
  </si>
  <si>
    <t>30.05.2023 08:43:39</t>
  </si>
  <si>
    <t>30.05.2023 08:43:42</t>
  </si>
  <si>
    <t>30.05.2023 08:44:59</t>
  </si>
  <si>
    <t>30.05.2023 08:45:00</t>
  </si>
  <si>
    <t>30.05.2023 08:45:01</t>
  </si>
  <si>
    <t>30.05.2023 08:45:03</t>
  </si>
  <si>
    <t>30.05.2023 08:45:04</t>
  </si>
  <si>
    <t>30.05.2023 08:45:07</t>
  </si>
  <si>
    <t>30.05.2023 08:45:08</t>
  </si>
  <si>
    <t>30.05.2023 08:45:13</t>
  </si>
  <si>
    <t>30.05.2023 08:45:16</t>
  </si>
  <si>
    <t>30.05.2023 08:45:17</t>
  </si>
  <si>
    <t>30.05.2023 08:45:43</t>
  </si>
  <si>
    <t>30.05.2023 08:45:44</t>
  </si>
  <si>
    <t>30.05.2023 08:45:46</t>
  </si>
  <si>
    <t>30.05.2023 08:45:47</t>
  </si>
  <si>
    <t>30.05.2023 08:45:49</t>
  </si>
  <si>
    <t>30.05.2023 08:45:50</t>
  </si>
  <si>
    <t>30.05.2023 08:47:22</t>
  </si>
  <si>
    <t>30.05.2023 08:47:23</t>
  </si>
  <si>
    <t>30.05.2023 08:47:25</t>
  </si>
  <si>
    <t>30.05.2023 08:47:26</t>
  </si>
  <si>
    <t>30.05.2023 08:47:28</t>
  </si>
  <si>
    <t>30.05.2023 08:47:29</t>
  </si>
  <si>
    <t>30.05.2023 08:47:34</t>
  </si>
  <si>
    <t>30.05.2023 08:47:35</t>
  </si>
  <si>
    <t>30.05.2023 08:47:37</t>
  </si>
  <si>
    <t>30.05.2023 08:47:38</t>
  </si>
  <si>
    <t>30.05.2023 08:48:14</t>
  </si>
  <si>
    <t>30.05.2023 08:48:16</t>
  </si>
  <si>
    <t>30.05.2023 08:48:17</t>
  </si>
  <si>
    <t>30.05.2023 08:48:18</t>
  </si>
  <si>
    <t>30.05.2023 08:48:19</t>
  </si>
  <si>
    <t>30.05.2023 08:48:21</t>
  </si>
  <si>
    <t>30.05.2023 08:48:22</t>
  </si>
  <si>
    <t>30.05.2023 08:48:23</t>
  </si>
  <si>
    <t>30.05.2023 08:48:24</t>
  </si>
  <si>
    <t>30.05.2023 08:48:32</t>
  </si>
  <si>
    <t>30.05.2023 08:48:33</t>
  </si>
  <si>
    <t>30.05.2023 08:48:34</t>
  </si>
  <si>
    <t>30.05.2023 08:48:50</t>
  </si>
  <si>
    <t>30.05.2023 08:48:52</t>
  </si>
  <si>
    <t>30.05.2023 08:48:53</t>
  </si>
  <si>
    <t>30.05.2023 08:48:54</t>
  </si>
  <si>
    <t>30.05.2023 08:49:09</t>
  </si>
  <si>
    <t>30.05.2023 08:49:12</t>
  </si>
  <si>
    <t>30.05.2023 08:49:14</t>
  </si>
  <si>
    <t>30.05.2023 08:49:15</t>
  </si>
  <si>
    <t>30.05.2023 08:49:24</t>
  </si>
  <si>
    <t>30.05.2023 08:49:26</t>
  </si>
  <si>
    <t>30.05.2023 08:49:27</t>
  </si>
  <si>
    <t>30.05.2023 08:49:28</t>
  </si>
  <si>
    <t>30.05.2023 08:49:29</t>
  </si>
  <si>
    <t>30.05.2023 08:49:31</t>
  </si>
  <si>
    <t>30.05.2023 08:49:32</t>
  </si>
  <si>
    <t>30.05.2023 08:49:35</t>
  </si>
  <si>
    <t>30.05.2023 08:53:05</t>
  </si>
  <si>
    <t>30.05.2023 08:53:06</t>
  </si>
  <si>
    <t>30.05.2023 08:53:08</t>
  </si>
  <si>
    <t>30.05.2023 08:53:09</t>
  </si>
  <si>
    <t>30.05.2023 08:53:11</t>
  </si>
  <si>
    <t>30.05.2023 08:53:27</t>
  </si>
  <si>
    <t>30.05.2023 08:53:29</t>
  </si>
  <si>
    <t>30.05.2023 08:53:30</t>
  </si>
  <si>
    <t>30.05.2023 08:53:32</t>
  </si>
  <si>
    <t>30.05.2023 08:53:33</t>
  </si>
  <si>
    <t>30.05.2023 08:53:42</t>
  </si>
  <si>
    <t>30.05.2023 08:53:54</t>
  </si>
  <si>
    <t>30.05.2023 08:53:59</t>
  </si>
  <si>
    <t>30.05.2023 08:54:00</t>
  </si>
  <si>
    <t>30.05.2023 08:54:02</t>
  </si>
  <si>
    <t>30.05.2023 08:54:03</t>
  </si>
  <si>
    <t>30.05.2023 08:54:05</t>
  </si>
  <si>
    <t>30.05.2023 08:54:14</t>
  </si>
  <si>
    <t>30.05.2023 08:54:15</t>
  </si>
  <si>
    <t>30.05.2023 08:54:16</t>
  </si>
  <si>
    <t>30.05.2023 08:54:18</t>
  </si>
  <si>
    <t>30.05.2023 08:54:19</t>
  </si>
  <si>
    <t>30.05.2023 08:54:22</t>
  </si>
  <si>
    <t>30.05.2023 08:54:23</t>
  </si>
  <si>
    <t>30.05.2023 08:54:24</t>
  </si>
  <si>
    <t>30.05.2023 08:54:26</t>
  </si>
  <si>
    <t>30.05.2023 08:54:27</t>
  </si>
  <si>
    <t>30.05.2023 08:54:28</t>
  </si>
  <si>
    <t>30.05.2023 08:54:29</t>
  </si>
  <si>
    <t>30.05.2023 08:54:31</t>
  </si>
  <si>
    <t>30.05.2023 08:54:32</t>
  </si>
  <si>
    <t>30.05.2023 08:54:35</t>
  </si>
  <si>
    <t>30.05.2023 08:54:41</t>
  </si>
  <si>
    <t>30.05.2023 08:54:42</t>
  </si>
  <si>
    <t>30.05.2023 08:54:44</t>
  </si>
  <si>
    <t>30.05.2023 08:54:45</t>
  </si>
  <si>
    <t>30.05.2023 08:54:47</t>
  </si>
  <si>
    <t>30.05.2023 08:54:57</t>
  </si>
  <si>
    <t>30.05.2023 08:54:59</t>
  </si>
  <si>
    <t>30.05.2023 08:55:00</t>
  </si>
  <si>
    <t>30.05.2023 08:55:02</t>
  </si>
  <si>
    <t>30.05.2023 08:55:03</t>
  </si>
  <si>
    <t>30.05.2023 08:55:05</t>
  </si>
  <si>
    <t>30.05.2023 08:55:06</t>
  </si>
  <si>
    <t>30.05.2023 08:55:07</t>
  </si>
  <si>
    <t>30.05.2023 08:55:09</t>
  </si>
  <si>
    <t>30.05.2023 08:55:10</t>
  </si>
  <si>
    <t>30.05.2023 08:55:36</t>
  </si>
  <si>
    <t>30.05.2023 08:55:37</t>
  </si>
  <si>
    <t>30.05.2023 08:55:39</t>
  </si>
  <si>
    <t>30.05.2023 08:55:40</t>
  </si>
  <si>
    <t>30.05.2023 08:55:41</t>
  </si>
  <si>
    <t>30.05.2023 08:55:42</t>
  </si>
  <si>
    <t>30.05.2023 08:55:45</t>
  </si>
  <si>
    <t>30.05.2023 08:55:47</t>
  </si>
  <si>
    <t>30.05.2023 08:55:48</t>
  </si>
  <si>
    <t>30.05.2023 08:55:49</t>
  </si>
  <si>
    <t>30.05.2023 08:55:50</t>
  </si>
  <si>
    <t>30.05.2023 08:55:52</t>
  </si>
  <si>
    <t>30.05.2023 08:55:54</t>
  </si>
  <si>
    <t>30.05.2023 08:55:56</t>
  </si>
  <si>
    <t>30.05.2023 08:55:57</t>
  </si>
  <si>
    <t>30.05.2023 08:55:59</t>
  </si>
  <si>
    <t>30.05.2023 08:56:00</t>
  </si>
  <si>
    <t>30.05.2023 08:56:01</t>
  </si>
  <si>
    <t>30.05.2023 08:56:02</t>
  </si>
  <si>
    <t>30.05.2023 08:56:04</t>
  </si>
  <si>
    <t>30.05.2023 08:56:08</t>
  </si>
  <si>
    <t>30.05.2023 08:56:09</t>
  </si>
  <si>
    <t>30.05.2023 08:56:12</t>
  </si>
  <si>
    <t>30.05.2023 08:56:14</t>
  </si>
  <si>
    <t>30.05.2023 08:56:15</t>
  </si>
  <si>
    <t>30.05.2023 08:56:20</t>
  </si>
  <si>
    <t>30.05.2023 08:56:50</t>
  </si>
  <si>
    <t>30.05.2023 08:56:51</t>
  </si>
  <si>
    <t>30.05.2023 08:56:53</t>
  </si>
  <si>
    <t>30.05.2023 08:56:54</t>
  </si>
  <si>
    <t>30.05.2023 08:56:56</t>
  </si>
  <si>
    <t>30.05.2023 08:56:57</t>
  </si>
  <si>
    <t>30.05.2023 08:57:15</t>
  </si>
  <si>
    <t>30.05.2023 08:57:17</t>
  </si>
  <si>
    <t>30.05.2023 08:57:18</t>
  </si>
  <si>
    <t>30.05.2023 08:57:19</t>
  </si>
  <si>
    <t>30.05.2023 08:57:21</t>
  </si>
  <si>
    <t>30.05.2023 08:57:22</t>
  </si>
  <si>
    <t>30.05.2023 08:57:23</t>
  </si>
  <si>
    <t>30.05.2023 08:57:24</t>
  </si>
  <si>
    <t>30.05.2023 08:57:26</t>
  </si>
  <si>
    <t>30.05.2023 08:57:57</t>
  </si>
  <si>
    <t>30.05.2023 08:57:58</t>
  </si>
  <si>
    <t>30.05.2023 08:58:00</t>
  </si>
  <si>
    <t>30.05.2023 08:58:01</t>
  </si>
  <si>
    <t>30.05.2023 08:58:03</t>
  </si>
  <si>
    <t>30.05.2023 08:58:06</t>
  </si>
  <si>
    <t>30.05.2023 09:01:09</t>
  </si>
  <si>
    <t>30.05.2023 09:01:10</t>
  </si>
  <si>
    <t>30.05.2023 09:01:12</t>
  </si>
  <si>
    <t>30.05.2023 09:01:13</t>
  </si>
  <si>
    <t>30.05.2023 09:01:15</t>
  </si>
  <si>
    <t>30.05.2023 09:01:16</t>
  </si>
  <si>
    <t>30.05.2023 09:03:25</t>
  </si>
  <si>
    <t>30.05.2023 09:03:27</t>
  </si>
  <si>
    <t>30.05.2023 09:03:28</t>
  </si>
  <si>
    <t>30.05.2023 09:03:29</t>
  </si>
  <si>
    <t>30.05.2023 09:03:31</t>
  </si>
  <si>
    <t>30.05.2023 09:03:32</t>
  </si>
  <si>
    <t>30.05.2023 09:03:33</t>
  </si>
  <si>
    <t>30.05.2023 09:03:34</t>
  </si>
  <si>
    <t>30.05.2023 09:03:36</t>
  </si>
  <si>
    <t>30.05.2023 09:03:37</t>
  </si>
  <si>
    <t>30.05.2023 09:03:49</t>
  </si>
  <si>
    <t>30.05.2023 09:03:50</t>
  </si>
  <si>
    <t>30.05.2023 09:03:52</t>
  </si>
  <si>
    <t>30.05.2023 09:03:53</t>
  </si>
  <si>
    <t>30.05.2023 09:03:56</t>
  </si>
  <si>
    <t>30.05.2023 09:04:19</t>
  </si>
  <si>
    <t>30.05.2023 09:04:20</t>
  </si>
  <si>
    <t>30.05.2023 09:04:22</t>
  </si>
  <si>
    <t>30.05.2023 09:04:23</t>
  </si>
  <si>
    <t>30.05.2023 09:04:25</t>
  </si>
  <si>
    <t>30.05.2023 09:04:34</t>
  </si>
  <si>
    <t>30.05.2023 09:08:19</t>
  </si>
  <si>
    <t>30.05.2023 09:08:20</t>
  </si>
  <si>
    <t>30.05.2023 09:08:21</t>
  </si>
  <si>
    <t>30.05.2023 09:08:23</t>
  </si>
  <si>
    <t>30.05.2023 09:08:24</t>
  </si>
  <si>
    <t>30.05.2023 09:08:28</t>
  </si>
  <si>
    <t>30.05.2023 09:08:30</t>
  </si>
  <si>
    <t>30.05.2023 09:08:31</t>
  </si>
  <si>
    <t>30.05.2023 09:08:33</t>
  </si>
  <si>
    <t>30.05.2023 09:08:36</t>
  </si>
  <si>
    <t>30.05.2023 09:08:37</t>
  </si>
  <si>
    <t>30.05.2023 09:08:38</t>
  </si>
  <si>
    <t>30.05.2023 09:08:40</t>
  </si>
  <si>
    <t>30.05.2023 09:08:41</t>
  </si>
  <si>
    <t>30.05.2023 09:09:09</t>
  </si>
  <si>
    <t>30.05.2023 09:09:11</t>
  </si>
  <si>
    <t>30.05.2023 09:09:12</t>
  </si>
  <si>
    <t>30.05.2023 09:09:13</t>
  </si>
  <si>
    <t>30.05.2023 09:09:14</t>
  </si>
  <si>
    <t>30.05.2023 09:09:17</t>
  </si>
  <si>
    <t>30.05.2023 09:09:18</t>
  </si>
  <si>
    <t>30.05.2023 09:09:20</t>
  </si>
  <si>
    <t>30.05.2023 09:09:21</t>
  </si>
  <si>
    <t>30.05.2023 09:09:22</t>
  </si>
  <si>
    <t>30.05.2023 09:09:23</t>
  </si>
  <si>
    <t>30.05.2023 09:09:25</t>
  </si>
  <si>
    <t>30.05.2023 09:09:26</t>
  </si>
  <si>
    <t>30.05.2023 09:09:27</t>
  </si>
  <si>
    <t>30.05.2023 09:09:33</t>
  </si>
  <si>
    <t>30.05.2023 09:09:34</t>
  </si>
  <si>
    <t>30.05.2023 09:09:36</t>
  </si>
  <si>
    <t>30.05.2023 09:09:37</t>
  </si>
  <si>
    <t>30.05.2023 09:09:39</t>
  </si>
  <si>
    <t>30.05.2023 09:09:40</t>
  </si>
  <si>
    <t>30.05.2023 09:09:45</t>
  </si>
  <si>
    <t>30.05.2023 09:09:46</t>
  </si>
  <si>
    <t>30.05.2023 09:10:04</t>
  </si>
  <si>
    <t>30.05.2023 09:10:06</t>
  </si>
  <si>
    <t>30.05.2023 09:10:07</t>
  </si>
  <si>
    <t>30.05.2023 09:10:09</t>
  </si>
  <si>
    <t>30.05.2023 09:10:10</t>
  </si>
  <si>
    <t>30.05.2023 09:10:16</t>
  </si>
  <si>
    <t>30.05.2023 09:10:18</t>
  </si>
  <si>
    <t>30.05.2023 09:10:19</t>
  </si>
  <si>
    <t>30.05.2023 09:10:20</t>
  </si>
  <si>
    <t>30.05.2023 09:10:21</t>
  </si>
  <si>
    <t>30.05.2023 09:10:23</t>
  </si>
  <si>
    <t>30.05.2023 09:10:24</t>
  </si>
  <si>
    <t>30.05.2023 09:10:25</t>
  </si>
  <si>
    <t>30.05.2023 09:10:26</t>
  </si>
  <si>
    <t>30.05.2023 09:11:16</t>
  </si>
  <si>
    <t>30.05.2023 09:11:17</t>
  </si>
  <si>
    <t>30.05.2023 09:11:19</t>
  </si>
  <si>
    <t>30.05.2023 09:11:20</t>
  </si>
  <si>
    <t>30.05.2023 09:11:22</t>
  </si>
  <si>
    <t>30.05.2023 09:14:43</t>
  </si>
  <si>
    <t>30.05.2023 09:14:44</t>
  </si>
  <si>
    <t>30.05.2023 09:14:45</t>
  </si>
  <si>
    <t>30.05.2023 09:14:46</t>
  </si>
  <si>
    <t>30.05.2023 09:14:48</t>
  </si>
  <si>
    <t>30.05.2023 09:14:49</t>
  </si>
  <si>
    <t>30.05.2023 09:15:46</t>
  </si>
  <si>
    <t>30.05.2023 09:15:47</t>
  </si>
  <si>
    <t>30.05.2023 09:15:49</t>
  </si>
  <si>
    <t>30.05.2023 09:15:50</t>
  </si>
  <si>
    <t>30.05.2023 09:15:52</t>
  </si>
  <si>
    <t>30.05.2023 09:15:53</t>
  </si>
  <si>
    <t>30.05.2023 09:15:55</t>
  </si>
  <si>
    <t>30.05.2023 09:15:56</t>
  </si>
  <si>
    <t>30.05.2023 09:15:58</t>
  </si>
  <si>
    <t>30.05.2023 09:17:35</t>
  </si>
  <si>
    <t>30.05.2023 09:17:37</t>
  </si>
  <si>
    <t>30.05.2023 09:17:38</t>
  </si>
  <si>
    <t>30.05.2023 09:17:39</t>
  </si>
  <si>
    <t>30.05.2023 09:17:40</t>
  </si>
  <si>
    <t>30.05.2023 09:17:42</t>
  </si>
  <si>
    <t>30.05.2023 09:18:28</t>
  </si>
  <si>
    <t>30.05.2023 09:18:29</t>
  </si>
  <si>
    <t>30.05.2023 09:18:31</t>
  </si>
  <si>
    <t>30.05.2023 09:18:32</t>
  </si>
  <si>
    <t>30.05.2023 09:18:33</t>
  </si>
  <si>
    <t>30.05.2023 09:18:34</t>
  </si>
  <si>
    <t>30.05.2023 09:18:36</t>
  </si>
  <si>
    <t>30.05.2023 09:18:46</t>
  </si>
  <si>
    <t>30.05.2023 09:18:49</t>
  </si>
  <si>
    <t>30.05.2023 09:18:50</t>
  </si>
  <si>
    <t>30.05.2023 09:18:52</t>
  </si>
  <si>
    <t>30.05.2023 09:18:53</t>
  </si>
  <si>
    <t>30.05.2023 09:18:54</t>
  </si>
  <si>
    <t>30.05.2023 09:18:56</t>
  </si>
  <si>
    <t>30.05.2023 09:18:57</t>
  </si>
  <si>
    <t>30.05.2023 09:18:58</t>
  </si>
  <si>
    <t>30.05.2023 09:19:37</t>
  </si>
  <si>
    <t>30.05.2023 09:19:39</t>
  </si>
  <si>
    <t>30.05.2023 09:19:40</t>
  </si>
  <si>
    <t>30.05.2023 09:19:42</t>
  </si>
  <si>
    <t>30.05.2023 09:19:43</t>
  </si>
  <si>
    <t>30.05.2023 09:19:45</t>
  </si>
  <si>
    <t>30.05.2023 09:20:48</t>
  </si>
  <si>
    <t>30.05.2023 09:20:49</t>
  </si>
  <si>
    <t>30.05.2023 09:20:51</t>
  </si>
  <si>
    <t>30.05.2023 09:20:52</t>
  </si>
  <si>
    <t>30.05.2023 09:20:54</t>
  </si>
  <si>
    <t>30.05.2023 09:20:55</t>
  </si>
  <si>
    <t>30.05.2023 09:20:57</t>
  </si>
  <si>
    <t>30.05.2023 09:21:16</t>
  </si>
  <si>
    <t>30.05.2023 09:21:18</t>
  </si>
  <si>
    <t>30.05.2023 09:21:19</t>
  </si>
  <si>
    <t>30.05.2023 09:21:21</t>
  </si>
  <si>
    <t>30.05.2023 09:21:22</t>
  </si>
  <si>
    <t>30.05.2023 09:21:24</t>
  </si>
  <si>
    <t>30.05.2023 09:21:25</t>
  </si>
  <si>
    <t>30.05.2023 09:21:31</t>
  </si>
  <si>
    <t>30.05.2023 09:21:33</t>
  </si>
  <si>
    <t>30.05.2023 09:21:34</t>
  </si>
  <si>
    <t>30.05.2023 09:21:36</t>
  </si>
  <si>
    <t>30.05.2023 09:21:37</t>
  </si>
  <si>
    <t>30.05.2023 09:21:39</t>
  </si>
  <si>
    <t>30.05.2023 09:21:42</t>
  </si>
  <si>
    <t>30.05.2023 09:21:43</t>
  </si>
  <si>
    <t>30.05.2023 09:21:45</t>
  </si>
  <si>
    <t>30.05.2023 09:21:46</t>
  </si>
  <si>
    <t>30.05.2023 09:21:48</t>
  </si>
  <si>
    <t>30.05.2023 09:21:49</t>
  </si>
  <si>
    <t>30.05.2023 09:21:52</t>
  </si>
  <si>
    <t>30.05.2023 09:21:54</t>
  </si>
  <si>
    <t>30.05.2023 09:21:55</t>
  </si>
  <si>
    <t>30.05.2023 09:21:56</t>
  </si>
  <si>
    <t>30.05.2023 09:21:58</t>
  </si>
  <si>
    <t>30.05.2023 09:21:59</t>
  </si>
  <si>
    <t>30.05.2023 09:22:00</t>
  </si>
  <si>
    <t>30.05.2023 09:23:57</t>
  </si>
  <si>
    <t>30.05.2023 09:23:59</t>
  </si>
  <si>
    <t>30.05.2023 09:24:00</t>
  </si>
  <si>
    <t>30.05.2023 09:24:01</t>
  </si>
  <si>
    <t>30.05.2023 09:24:02</t>
  </si>
  <si>
    <t>30.05.2023 09:24:04</t>
  </si>
  <si>
    <t>30.05.2023 09:24:05</t>
  </si>
  <si>
    <t>30.05.2023 09:24:06</t>
  </si>
  <si>
    <t>30.05.2023 09:25:00</t>
  </si>
  <si>
    <t>30.05.2023 09:25:01</t>
  </si>
  <si>
    <t>30.05.2023 09:25:03</t>
  </si>
  <si>
    <t>30.05.2023 09:25:04</t>
  </si>
  <si>
    <t>30.05.2023 09:25:05</t>
  </si>
  <si>
    <t>30.05.2023 09:25:06</t>
  </si>
  <si>
    <t>30.05.2023 09:25:08</t>
  </si>
  <si>
    <t>30.05.2023 09:25:09</t>
  </si>
  <si>
    <t>30.05.2023 09:26:18</t>
  </si>
  <si>
    <t>30.05.2023 09:26:19</t>
  </si>
  <si>
    <t>30.05.2023 09:26:21</t>
  </si>
  <si>
    <t>30.05.2023 09:26:22</t>
  </si>
  <si>
    <t>30.05.2023 09:26:24</t>
  </si>
  <si>
    <t>30.05.2023 09:26:25</t>
  </si>
  <si>
    <t>30.05.2023 09:28:52</t>
  </si>
  <si>
    <t>30.05.2023 09:28:54</t>
  </si>
  <si>
    <t>30.05.2023 09:28:55</t>
  </si>
  <si>
    <t>30.05.2023 09:28:56</t>
  </si>
  <si>
    <t>30.05.2023 09:28:58</t>
  </si>
  <si>
    <t>30.05.2023 09:28:59</t>
  </si>
  <si>
    <t>30.05.2023 09:29:00</t>
  </si>
  <si>
    <t>30.05.2023 09:29:09</t>
  </si>
  <si>
    <t>30.05.2023 09:29:11</t>
  </si>
  <si>
    <t>30.05.2023 09:29:12</t>
  </si>
  <si>
    <t>30.05.2023 09:29:14</t>
  </si>
  <si>
    <t>30.05.2023 09:29:15</t>
  </si>
  <si>
    <t>30.05.2023 09:29:23</t>
  </si>
  <si>
    <t>30.05.2023 09:29:24</t>
  </si>
  <si>
    <t>30.05.2023 09:29:25</t>
  </si>
  <si>
    <t>30.05.2023 09:29:27</t>
  </si>
  <si>
    <t>30.05.2023 09:29:28</t>
  </si>
  <si>
    <t>30.05.2023 09:29:29</t>
  </si>
  <si>
    <t>30.05.2023 09:29:30</t>
  </si>
  <si>
    <t>30.05.2023 09:29:32</t>
  </si>
  <si>
    <t>30.05.2023 09:30:09</t>
  </si>
  <si>
    <t>30.05.2023 09:30:10</t>
  </si>
  <si>
    <t>30.05.2023 09:30:12</t>
  </si>
  <si>
    <t>30.05.2023 09:30:13</t>
  </si>
  <si>
    <t>30.05.2023 09:30:15</t>
  </si>
  <si>
    <t>30.05.2023 09:30:16</t>
  </si>
  <si>
    <t>30.05.2023 09:30:18</t>
  </si>
  <si>
    <t>30.05.2023 09:30:22</t>
  </si>
  <si>
    <t>30.05.2023 09:31:43</t>
  </si>
  <si>
    <t>30.05.2023 09:31:45</t>
  </si>
  <si>
    <t>30.05.2023 09:31:46</t>
  </si>
  <si>
    <t>30.05.2023 09:31:47</t>
  </si>
  <si>
    <t>30.05.2023 09:31:55</t>
  </si>
  <si>
    <t>30.05.2023 09:36:26</t>
  </si>
  <si>
    <t>30.05.2023 09:36:27</t>
  </si>
  <si>
    <t>30.05.2023 09:36:29</t>
  </si>
  <si>
    <t>30.05.2023 09:36:30</t>
  </si>
  <si>
    <t>30.05.2023 09:36:35</t>
  </si>
  <si>
    <t>30.05.2023 09:36:38</t>
  </si>
  <si>
    <t>30.05.2023 09:36:39</t>
  </si>
  <si>
    <t>30.05.2023 09:36:40</t>
  </si>
  <si>
    <t>30.05.2023 09:36:42</t>
  </si>
  <si>
    <t>30.05.2023 09:36:43</t>
  </si>
  <si>
    <t>30.05.2023 09:36:44</t>
  </si>
  <si>
    <t>30.05.2023 09:36:45</t>
  </si>
  <si>
    <t>30.05.2023 09:37:02</t>
  </si>
  <si>
    <t>30.05.2023 09:37:03</t>
  </si>
  <si>
    <t>30.05.2023 09:37:04</t>
  </si>
  <si>
    <t>30.05.2023 09:37:06</t>
  </si>
  <si>
    <t>30.05.2023 09:37:08</t>
  </si>
  <si>
    <t>30.05.2023 09:37:13</t>
  </si>
  <si>
    <t>30.05.2023 09:37:16</t>
  </si>
  <si>
    <t>30.05.2023 09:37:17</t>
  </si>
  <si>
    <t>30.05.2023 09:37:19</t>
  </si>
  <si>
    <t>30.05.2023 09:37:20</t>
  </si>
  <si>
    <t>30.05.2023 09:37:26</t>
  </si>
  <si>
    <t>30.05.2023 09:37:28</t>
  </si>
  <si>
    <t>30.05.2023 09:37:29</t>
  </si>
  <si>
    <t>30.05.2023 09:37:30</t>
  </si>
  <si>
    <t>30.05.2023 09:37:32</t>
  </si>
  <si>
    <t>30.05.2023 09:37:33</t>
  </si>
  <si>
    <t>30.05.2023 09:37:34</t>
  </si>
  <si>
    <t>30.05.2023 09:37:35</t>
  </si>
  <si>
    <t>30.05.2023 09:37:37</t>
  </si>
  <si>
    <t>30.05.2023 09:37:38</t>
  </si>
  <si>
    <t>30.05.2023 09:37:39</t>
  </si>
  <si>
    <t>30.05.2023 09:37:40</t>
  </si>
  <si>
    <t>30.05.2023 09:37:42</t>
  </si>
  <si>
    <t>30.05.2023 09:37:43</t>
  </si>
  <si>
    <t>30.05.2023 09:38:04</t>
  </si>
  <si>
    <t>30.05.2023 09:38:05</t>
  </si>
  <si>
    <t>30.05.2023 09:38:07</t>
  </si>
  <si>
    <t>30.05.2023 09:38:08</t>
  </si>
  <si>
    <t>30.05.2023 09:38:10</t>
  </si>
  <si>
    <t>30.05.2023 09:38:11</t>
  </si>
  <si>
    <t>30.05.2023 09:40:43</t>
  </si>
  <si>
    <t>30.05.2023 09:40:44</t>
  </si>
  <si>
    <t>30.05.2023 09:40:46</t>
  </si>
  <si>
    <t>30.05.2023 09:40:47</t>
  </si>
  <si>
    <t>30.05.2023 09:40:49</t>
  </si>
  <si>
    <t>30.05.2023 09:40:50</t>
  </si>
  <si>
    <t>30.05.2023 09:41:30</t>
  </si>
  <si>
    <t>30.05.2023 09:41:33</t>
  </si>
  <si>
    <t>30.05.2023 09:41:36</t>
  </si>
  <si>
    <t>30.05.2023 09:41:39</t>
  </si>
  <si>
    <t>30.05.2023 09:42:08</t>
  </si>
  <si>
    <t>30.05.2023 09:42:09</t>
  </si>
  <si>
    <t>30.05.2023 09:42:11</t>
  </si>
  <si>
    <t>30.05.2023 09:42:12</t>
  </si>
  <si>
    <t>30.05.2023 09:42:13</t>
  </si>
  <si>
    <t>30.05.2023 09:42:14</t>
  </si>
  <si>
    <t>30.05.2023 09:42:16</t>
  </si>
  <si>
    <t>30.05.2023 09:42:17</t>
  </si>
  <si>
    <t>30.05.2023 09:42:20</t>
  </si>
  <si>
    <t>30.05.2023 09:42:21</t>
  </si>
  <si>
    <t>30.05.2023 09:42:23</t>
  </si>
  <si>
    <t>30.05.2023 09:42:26</t>
  </si>
  <si>
    <t>30.05.2023 09:42:35</t>
  </si>
  <si>
    <t>30.05.2023 09:42:41</t>
  </si>
  <si>
    <t>30.05.2023 09:42:44</t>
  </si>
  <si>
    <t>30.05.2023 09:42:45</t>
  </si>
  <si>
    <t>30.05.2023 09:43:02</t>
  </si>
  <si>
    <t>30.05.2023 09:43:03</t>
  </si>
  <si>
    <t>30.05.2023 09:43:05</t>
  </si>
  <si>
    <t>30.05.2023 09:43:07</t>
  </si>
  <si>
    <t>30.05.2023 09:43:13</t>
  </si>
  <si>
    <t>30.05.2023 09:43:15</t>
  </si>
  <si>
    <t>30.05.2023 09:43:16</t>
  </si>
  <si>
    <t>30.05.2023 09:43:18</t>
  </si>
  <si>
    <t>30.05.2023 09:43:48</t>
  </si>
  <si>
    <t>30.05.2023 09:43:49</t>
  </si>
  <si>
    <t>30.05.2023 09:43:51</t>
  </si>
  <si>
    <t>30.05.2023 09:43:52</t>
  </si>
  <si>
    <t>30.05.2023 09:43:53</t>
  </si>
  <si>
    <t>30.05.2023 09:43:54</t>
  </si>
  <si>
    <t>30.05.2023 09:43:56</t>
  </si>
  <si>
    <t>30.05.2023 09:43:57</t>
  </si>
  <si>
    <t>30.05.2023 09:43:58</t>
  </si>
  <si>
    <t>30.05.2023 09:45:49</t>
  </si>
  <si>
    <t>30.05.2023 09:45:51</t>
  </si>
  <si>
    <t>30.05.2023 09:45:52</t>
  </si>
  <si>
    <t>30.05.2023 09:45:53</t>
  </si>
  <si>
    <t>30.05.2023 09:45:54</t>
  </si>
  <si>
    <t>30.05.2023 09:45:56</t>
  </si>
  <si>
    <t>30.05.2023 09:45:57</t>
  </si>
  <si>
    <t>30.05.2023 09:45:58</t>
  </si>
  <si>
    <t>30.05.2023 09:46:00</t>
  </si>
  <si>
    <t>30.05.2023 09:48:52</t>
  </si>
  <si>
    <t>30.05.2023 09:48:53</t>
  </si>
  <si>
    <t>30.05.2023 09:48:55</t>
  </si>
  <si>
    <t>30.05.2023 09:48:56</t>
  </si>
  <si>
    <t>30.05.2023 09:48:57</t>
  </si>
  <si>
    <t>30.05.2023 09:48:59</t>
  </si>
  <si>
    <t>30.05.2023 09:49:00</t>
  </si>
  <si>
    <t>30.05.2023 09:50:13</t>
  </si>
  <si>
    <t>30.05.2023 09:50:15</t>
  </si>
  <si>
    <t>30.05.2023 09:50:16</t>
  </si>
  <si>
    <t>30.05.2023 09:50:17</t>
  </si>
  <si>
    <t>30.05.2023 09:50:18</t>
  </si>
  <si>
    <t>30.05.2023 09:50:20</t>
  </si>
  <si>
    <t>30.05.2023 09:50:21</t>
  </si>
  <si>
    <t>30.05.2023 09:51:09</t>
  </si>
  <si>
    <t>30.05.2023 09:51:10</t>
  </si>
  <si>
    <t>30.05.2023 09:51:11</t>
  </si>
  <si>
    <t>30.05.2023 09:51:19</t>
  </si>
  <si>
    <t>30.05.2023 09:51:20</t>
  </si>
  <si>
    <t>30.05.2023 09:51:22</t>
  </si>
  <si>
    <t>30.05.2023 09:51:58</t>
  </si>
  <si>
    <t>30.05.2023 09:51:59</t>
  </si>
  <si>
    <t>30.05.2023 09:52:00</t>
  </si>
  <si>
    <t>30.05.2023 09:52:01</t>
  </si>
  <si>
    <t>30.05.2023 09:52:03</t>
  </si>
  <si>
    <t>30.05.2023 09:54:19</t>
  </si>
  <si>
    <t>30.05.2023 09:54:20</t>
  </si>
  <si>
    <t>30.05.2023 09:54:22</t>
  </si>
  <si>
    <t>30.05.2023 09:54:23</t>
  </si>
  <si>
    <t>30.05.2023 09:54:24</t>
  </si>
  <si>
    <t>30.05.2023 09:54:25</t>
  </si>
  <si>
    <t>30.05.2023 09:54:27</t>
  </si>
  <si>
    <t>30.05.2023 09:54:46</t>
  </si>
  <si>
    <t>30.05.2023 09:54:47</t>
  </si>
  <si>
    <t>30.05.2023 09:54:49</t>
  </si>
  <si>
    <t>30.05.2023 09:54:50</t>
  </si>
  <si>
    <t>30.05.2023 09:54:51</t>
  </si>
  <si>
    <t>30.05.2023 09:57:07</t>
  </si>
  <si>
    <t>30.05.2023 09:57:09</t>
  </si>
  <si>
    <t>30.05.2023 09:57:10</t>
  </si>
  <si>
    <t>30.05.2023 09:57:11</t>
  </si>
  <si>
    <t>30.05.2023 09:57:13</t>
  </si>
  <si>
    <t>30.05.2023 09:57:14</t>
  </si>
  <si>
    <t>30.05.2023 09:57:15</t>
  </si>
  <si>
    <t>30.05.2023 09:57:16</t>
  </si>
  <si>
    <t>30.05.2023 09:57:18</t>
  </si>
  <si>
    <t>30.05.2023 09:57:19</t>
  </si>
  <si>
    <t>30.05.2023 09:57:20</t>
  </si>
  <si>
    <t>30.05.2023 09:58:06</t>
  </si>
  <si>
    <t>30.05.2023 09:58:08</t>
  </si>
  <si>
    <t>30.05.2023 09:58:09</t>
  </si>
  <si>
    <t>30.05.2023 09:58:11</t>
  </si>
  <si>
    <t>30.05.2023 09:58:12</t>
  </si>
  <si>
    <t>30.05.2023 09:58:14</t>
  </si>
  <si>
    <t>30.05.2023 09:58:15</t>
  </si>
  <si>
    <t>30.05.2023 09:59:11</t>
  </si>
  <si>
    <t>30.05.2023 09:59:12</t>
  </si>
  <si>
    <t>30.05.2023 09:59:14</t>
  </si>
  <si>
    <t>30.05.2023 09:59:15</t>
  </si>
  <si>
    <t>30.05.2023 09:59:17</t>
  </si>
  <si>
    <t>30.05.2023 09:59:18</t>
  </si>
  <si>
    <t>30.05.2023 09:59:20</t>
  </si>
  <si>
    <t>30.05.2023 09:59:23</t>
  </si>
  <si>
    <t>30.05.2023 09:59:24</t>
  </si>
  <si>
    <t>30.05.2023 09:59:27</t>
  </si>
  <si>
    <t>30.05.2023 10:00:08</t>
  </si>
  <si>
    <t>30.05.2023 10:00:09</t>
  </si>
  <si>
    <t>30.05.2023 10:00:10</t>
  </si>
  <si>
    <t>30.05.2023 10:00:12</t>
  </si>
  <si>
    <t>30.05.2023 10:00:13</t>
  </si>
  <si>
    <t>30.05.2023 10:00:14</t>
  </si>
  <si>
    <t>30.05.2023 10:00:15</t>
  </si>
  <si>
    <t>30.05.2023 10:02:00</t>
  </si>
  <si>
    <t>30.05.2023 10:02:02</t>
  </si>
  <si>
    <t>30.05.2023 10:02:03</t>
  </si>
  <si>
    <t>30.05.2023 10:02:04</t>
  </si>
  <si>
    <t>30.05.2023 10:02:05</t>
  </si>
  <si>
    <t>30.05.2023 10:02:07</t>
  </si>
  <si>
    <t>30.05.2023 10:02:08</t>
  </si>
  <si>
    <t>30.05.2023 10:02:09</t>
  </si>
  <si>
    <t>30.05.2023 10:02:10</t>
  </si>
  <si>
    <t>30.05.2023 10:02:15</t>
  </si>
  <si>
    <t>30.05.2023 10:02:18</t>
  </si>
  <si>
    <t>30.05.2023 10:02:36</t>
  </si>
  <si>
    <t>30.05.2023 10:02:59</t>
  </si>
  <si>
    <t>30.05.2023 10:03:02</t>
  </si>
  <si>
    <t>30.05.2023 10:03:04</t>
  </si>
  <si>
    <t>30.05.2023 10:03:05</t>
  </si>
  <si>
    <t>30.05.2023 10:03:07</t>
  </si>
  <si>
    <t>30.05.2023 10:03:08</t>
  </si>
  <si>
    <t>30.05.2023 10:03:10</t>
  </si>
  <si>
    <t>30.05.2023 10:03:11</t>
  </si>
  <si>
    <t>30.05.2023 10:03:13</t>
  </si>
  <si>
    <t>30.05.2023 10:03:14</t>
  </si>
  <si>
    <t>30.05.2023 10:03:15</t>
  </si>
  <si>
    <t>30.05.2023 10:03:17</t>
  </si>
  <si>
    <t>30.05.2023 10:03:18</t>
  </si>
  <si>
    <t>30.05.2023 10:03:55</t>
  </si>
  <si>
    <t>30.05.2023 10:03:57</t>
  </si>
  <si>
    <t>30.05.2023 10:03:58</t>
  </si>
  <si>
    <t>30.05.2023 10:04:00</t>
  </si>
  <si>
    <t>30.05.2023 10:04:01</t>
  </si>
  <si>
    <t>30.05.2023 10:04:09</t>
  </si>
  <si>
    <t>30.05.2023 10:04:10</t>
  </si>
  <si>
    <t>30.05.2023 10:04:11</t>
  </si>
  <si>
    <t>30.05.2023 10:04:13</t>
  </si>
  <si>
    <t>30.05.2023 10:04:14</t>
  </si>
  <si>
    <t>30.05.2023 10:04:15</t>
  </si>
  <si>
    <t>30.05.2023 10:04:16</t>
  </si>
  <si>
    <t>30.05.2023 10:04:18</t>
  </si>
  <si>
    <t>30.05.2023 10:04:19</t>
  </si>
  <si>
    <t>30.05.2023 10:04:20</t>
  </si>
  <si>
    <t>30.05.2023 10:04:21</t>
  </si>
  <si>
    <t>30.05.2023 10:04:23</t>
  </si>
  <si>
    <t>30.05.2023 10:04:51</t>
  </si>
  <si>
    <t>30.05.2023 10:04:52</t>
  </si>
  <si>
    <t>30.05.2023 10:04:54</t>
  </si>
  <si>
    <t>30.05.2023 10:04:55</t>
  </si>
  <si>
    <t>30.05.2023 10:04:56</t>
  </si>
  <si>
    <t>30.05.2023 10:04:57</t>
  </si>
  <si>
    <t>30.05.2023 10:05:02</t>
  </si>
  <si>
    <t>30.05.2023 10:05:03</t>
  </si>
  <si>
    <t>30.05.2023 10:05:05</t>
  </si>
  <si>
    <t>30.05.2023 10:05:06</t>
  </si>
  <si>
    <t>30.05.2023 10:05:07</t>
  </si>
  <si>
    <t>30.05.2023 10:05:08</t>
  </si>
  <si>
    <t>30.05.2023 10:05:10</t>
  </si>
  <si>
    <t>30.05.2023 10:05:11</t>
  </si>
  <si>
    <t>30.05.2023 10:06:02</t>
  </si>
  <si>
    <t>30.05.2023 10:06:05</t>
  </si>
  <si>
    <t>30.05.2023 10:06:06</t>
  </si>
  <si>
    <t>30.05.2023 10:06:08</t>
  </si>
  <si>
    <t>30.05.2023 10:06:09</t>
  </si>
  <si>
    <t>30.05.2023 10:06:12</t>
  </si>
  <si>
    <t>30.05.2023 10:06:13</t>
  </si>
  <si>
    <t>30.05.2023 10:06:14</t>
  </si>
  <si>
    <t>30.05.2023 10:06:16</t>
  </si>
  <si>
    <t>30.05.2023 10:06:17</t>
  </si>
  <si>
    <t>30.05.2023 10:07:27</t>
  </si>
  <si>
    <t>30.05.2023 10:07:29</t>
  </si>
  <si>
    <t>30.05.2023 10:07:30</t>
  </si>
  <si>
    <t>30.05.2023 10:07:31</t>
  </si>
  <si>
    <t>30.05.2023 10:07:32</t>
  </si>
  <si>
    <t>30.05.2023 10:07:34</t>
  </si>
  <si>
    <t>30.05.2023 10:07:35</t>
  </si>
  <si>
    <t>30.05.2023 10:07:45</t>
  </si>
  <si>
    <t>30.05.2023 10:07:47</t>
  </si>
  <si>
    <t>30.05.2023 10:07:48</t>
  </si>
  <si>
    <t>30.05.2023 10:07:50</t>
  </si>
  <si>
    <t>30.05.2023 10:07:51</t>
  </si>
  <si>
    <t>30.05.2023 10:07:53</t>
  </si>
  <si>
    <t>30.05.2023 10:08:00</t>
  </si>
  <si>
    <t>30.05.2023 10:08:18</t>
  </si>
  <si>
    <t>30.05.2023 10:08:20</t>
  </si>
  <si>
    <t>30.05.2023 10:08:30</t>
  </si>
  <si>
    <t>30.05.2023 10:08:32</t>
  </si>
  <si>
    <t>30.05.2023 10:08:33</t>
  </si>
  <si>
    <t>30.05.2023 10:09:11</t>
  </si>
  <si>
    <t>30.05.2023 10:09:12</t>
  </si>
  <si>
    <t>30.05.2023 10:09:13</t>
  </si>
  <si>
    <t>30.05.2023 10:09:14</t>
  </si>
  <si>
    <t>30.05.2023 10:09:16</t>
  </si>
  <si>
    <t>30.05.2023 10:09:17</t>
  </si>
  <si>
    <t>30.05.2023 10:09:18</t>
  </si>
  <si>
    <t>30.05.2023 10:09:19</t>
  </si>
  <si>
    <t>30.05.2023 10:09:21</t>
  </si>
  <si>
    <t>30.05.2023 10:09:52</t>
  </si>
  <si>
    <t>30.05.2023 10:09:53</t>
  </si>
  <si>
    <t>30.05.2023 10:09:55</t>
  </si>
  <si>
    <t>30.05.2023 10:09:56</t>
  </si>
  <si>
    <t>30.05.2023 10:09:57</t>
  </si>
  <si>
    <t>30.05.2023 10:10:59</t>
  </si>
  <si>
    <t>30.05.2023 10:11:00</t>
  </si>
  <si>
    <t>30.05.2023 10:11:02</t>
  </si>
  <si>
    <t>30.05.2023 10:11:03</t>
  </si>
  <si>
    <t>30.05.2023 10:11:32</t>
  </si>
  <si>
    <t>30.05.2023 10:11:33</t>
  </si>
  <si>
    <t>30.05.2023 10:11:34</t>
  </si>
  <si>
    <t>30.05.2023 10:11:36</t>
  </si>
  <si>
    <t>30.05.2023 10:12:40</t>
  </si>
  <si>
    <t>30.05.2023 10:12:41</t>
  </si>
  <si>
    <t>30.05.2023 10:12:43</t>
  </si>
  <si>
    <t>30.05.2023 10:12:45</t>
  </si>
  <si>
    <t>30.05.2023 10:12:47</t>
  </si>
  <si>
    <t>30.05.2023 10:12:48</t>
  </si>
  <si>
    <t>30.05.2023 10:12:50</t>
  </si>
  <si>
    <t>30.05.2023 10:12:51</t>
  </si>
  <si>
    <t>30.05.2023 10:13:15</t>
  </si>
  <si>
    <t>30.05.2023 10:13:20</t>
  </si>
  <si>
    <t>30.05.2023 10:13:21</t>
  </si>
  <si>
    <t>30.05.2023 10:13:23</t>
  </si>
  <si>
    <t>30.05.2023 10:13:24</t>
  </si>
  <si>
    <t>30.05.2023 10:13:27</t>
  </si>
  <si>
    <t>30.05.2023 10:13:28</t>
  </si>
  <si>
    <t>30.05.2023 10:13:32</t>
  </si>
  <si>
    <t>30.05.2023 10:13:34</t>
  </si>
  <si>
    <t>30.05.2023 10:13:35</t>
  </si>
  <si>
    <t>30.05.2023 10:13:36</t>
  </si>
  <si>
    <t>30.05.2023 10:13:38</t>
  </si>
  <si>
    <t>30.05.2023 10:13:39</t>
  </si>
  <si>
    <t>30.05.2023 10:14:00</t>
  </si>
  <si>
    <t>30.05.2023 10:14:01</t>
  </si>
  <si>
    <t>30.05.2023 10:14:23</t>
  </si>
  <si>
    <t>30.05.2023 10:14:25</t>
  </si>
  <si>
    <t>30.05.2023 10:14:26</t>
  </si>
  <si>
    <t>30.05.2023 10:14:27</t>
  </si>
  <si>
    <t>30.05.2023 10:14:29</t>
  </si>
  <si>
    <t>30.05.2023 10:14:30</t>
  </si>
  <si>
    <t>30.05.2023 10:14:31</t>
  </si>
  <si>
    <t>30.05.2023 10:14:32</t>
  </si>
  <si>
    <t>30.05.2023 10:14:47</t>
  </si>
  <si>
    <t>30.05.2023 10:14:49</t>
  </si>
  <si>
    <t>30.05.2023 10:14:50</t>
  </si>
  <si>
    <t>30.05.2023 10:14:52</t>
  </si>
  <si>
    <t>30.05.2023 10:15:11</t>
  </si>
  <si>
    <t>30.05.2023 10:15:13</t>
  </si>
  <si>
    <t>30.05.2023 10:15:14</t>
  </si>
  <si>
    <t>30.05.2023 10:15:16</t>
  </si>
  <si>
    <t>30.05.2023 10:15:17</t>
  </si>
  <si>
    <t>30.05.2023 10:15:35</t>
  </si>
  <si>
    <t>30.05.2023 10:15:37</t>
  </si>
  <si>
    <t>30.05.2023 10:15:38</t>
  </si>
  <si>
    <t>30.05.2023 10:15:40</t>
  </si>
  <si>
    <t>30.05.2023 10:15:41</t>
  </si>
  <si>
    <t>30.05.2023 10:15:43</t>
  </si>
  <si>
    <t>30.05.2023 10:15:44</t>
  </si>
  <si>
    <t>30.05.2023 10:15:46</t>
  </si>
  <si>
    <t>30.05.2023 10:16:40</t>
  </si>
  <si>
    <t>30.05.2023 10:16:41</t>
  </si>
  <si>
    <t>30.05.2023 10:16:43</t>
  </si>
  <si>
    <t>30.05.2023 10:16:44</t>
  </si>
  <si>
    <t>30.05.2023 10:16:46</t>
  </si>
  <si>
    <t>30.05.2023 10:16:55</t>
  </si>
  <si>
    <t>30.05.2023 10:16:56</t>
  </si>
  <si>
    <t>30.05.2023 10:16:57</t>
  </si>
  <si>
    <t>30.05.2023 10:16:59</t>
  </si>
  <si>
    <t>30.05.2023 10:17:00</t>
  </si>
  <si>
    <t>30.05.2023 10:17:01</t>
  </si>
  <si>
    <t>30.05.2023 10:17:42</t>
  </si>
  <si>
    <t>30.05.2023 10:17:46</t>
  </si>
  <si>
    <t>30.05.2023 10:17:48</t>
  </si>
  <si>
    <t>30.05.2023 10:17:58</t>
  </si>
  <si>
    <t>30.05.2023 10:18:00</t>
  </si>
  <si>
    <t>30.05.2023 10:18:01</t>
  </si>
  <si>
    <t>30.05.2023 10:18:02</t>
  </si>
  <si>
    <t>30.05.2023 10:18:05</t>
  </si>
  <si>
    <t>30.05.2023 10:18:06</t>
  </si>
  <si>
    <t>30.05.2023 10:18:07</t>
  </si>
  <si>
    <t>30.05.2023 10:18:09</t>
  </si>
  <si>
    <t>30.05.2023 10:18:10</t>
  </si>
  <si>
    <t>30.05.2023 10:18:11</t>
  </si>
  <si>
    <t>30.05.2023 10:18:12</t>
  </si>
  <si>
    <t>30.05.2023 10:18:14</t>
  </si>
  <si>
    <t>30.05.2023 10:18:15</t>
  </si>
  <si>
    <t>30.05.2023 10:18:16</t>
  </si>
  <si>
    <t>30.05.2023 10:18:19</t>
  </si>
  <si>
    <t>30.05.2023 10:18:29</t>
  </si>
  <si>
    <t>30.05.2023 10:18:31</t>
  </si>
  <si>
    <t>30.05.2023 10:18:32</t>
  </si>
  <si>
    <t>30.05.2023 10:18:33</t>
  </si>
  <si>
    <t>30.05.2023 10:18:35</t>
  </si>
  <si>
    <t>30.05.2023 10:18:49</t>
  </si>
  <si>
    <t>30.05.2023 10:18:51</t>
  </si>
  <si>
    <t>30.05.2023 10:18:52</t>
  </si>
  <si>
    <t>30.05.2023 10:18:53</t>
  </si>
  <si>
    <t>30.05.2023 10:18:55</t>
  </si>
  <si>
    <t>30.05.2023 10:18:56</t>
  </si>
  <si>
    <t>30.05.2023 10:18:57</t>
  </si>
  <si>
    <t>30.05.2023 10:20:02</t>
  </si>
  <si>
    <t>30.05.2023 10:20:03</t>
  </si>
  <si>
    <t>30.05.2023 10:20:04</t>
  </si>
  <si>
    <t>30.05.2023 10:20:06</t>
  </si>
  <si>
    <t>30.05.2023 10:20:07</t>
  </si>
  <si>
    <t>30.05.2023 10:20:08</t>
  </si>
  <si>
    <t>30.05.2023 10:20:11</t>
  </si>
  <si>
    <t>30.05.2023 10:20:21</t>
  </si>
  <si>
    <t>30.05.2023 10:20:23</t>
  </si>
  <si>
    <t>30.05.2023 10:20:24</t>
  </si>
  <si>
    <t>30.05.2023 10:20:26</t>
  </si>
  <si>
    <t>30.05.2023 10:20:27</t>
  </si>
  <si>
    <t>30.05.2023 10:20:57</t>
  </si>
  <si>
    <t>30.05.2023 10:20:59</t>
  </si>
  <si>
    <t>30.05.2023 10:21:00</t>
  </si>
  <si>
    <t>30.05.2023 10:21:02</t>
  </si>
  <si>
    <t>30.05.2023 10:21:03</t>
  </si>
  <si>
    <t>30.05.2023 10:21:05</t>
  </si>
  <si>
    <t>30.05.2023 10:21:09</t>
  </si>
  <si>
    <t>30.05.2023 10:21:15</t>
  </si>
  <si>
    <t>30.05.2023 10:21:17</t>
  </si>
  <si>
    <t>30.05.2023 10:21:18</t>
  </si>
  <si>
    <t>30.05.2023 10:21:20</t>
  </si>
  <si>
    <t>30.05.2023 10:21:21</t>
  </si>
  <si>
    <t>30.05.2023 10:21:59</t>
  </si>
  <si>
    <t>30.05.2023 10:22:00</t>
  </si>
  <si>
    <t>30.05.2023 10:22:02</t>
  </si>
  <si>
    <t>30.05.2023 10:22:03</t>
  </si>
  <si>
    <t>30.05.2023 10:23:21</t>
  </si>
  <si>
    <t>30.05.2023 10:23:51</t>
  </si>
  <si>
    <t>30.05.2023 10:23:52</t>
  </si>
  <si>
    <t>30.05.2023 10:23:54</t>
  </si>
  <si>
    <t>30.05.2023 10:23:55</t>
  </si>
  <si>
    <t>30.05.2023 10:23:57</t>
  </si>
  <si>
    <t>30.05.2023 10:25:22</t>
  </si>
  <si>
    <t>30.05.2023 10:25:34</t>
  </si>
  <si>
    <t>30.05.2023 10:25:35</t>
  </si>
  <si>
    <t>30.05.2023 10:25:37</t>
  </si>
  <si>
    <t>30.05.2023 10:25:38</t>
  </si>
  <si>
    <t>30.05.2023 10:25:39</t>
  </si>
  <si>
    <t>30.05.2023 10:25:40</t>
  </si>
  <si>
    <t>30.05.2023 10:25:49</t>
  </si>
  <si>
    <t>30.05.2023 10:25:51</t>
  </si>
  <si>
    <t>30.05.2023 10:25:52</t>
  </si>
  <si>
    <t>30.05.2023 10:25:54</t>
  </si>
  <si>
    <t>30.05.2023 10:26:24</t>
  </si>
  <si>
    <t>30.05.2023 10:26:25</t>
  </si>
  <si>
    <t>30.05.2023 10:26:26</t>
  </si>
  <si>
    <t>30.05.2023 10:26:28</t>
  </si>
  <si>
    <t>30.05.2023 10:26:29</t>
  </si>
  <si>
    <t>30.05.2023 10:26:30</t>
  </si>
  <si>
    <t>30.05.2023 10:26:40</t>
  </si>
  <si>
    <t>30.05.2023 10:26:42</t>
  </si>
  <si>
    <t>30.05.2023 10:26:43</t>
  </si>
  <si>
    <t>30.05.2023 10:26:45</t>
  </si>
  <si>
    <t>30.05.2023 10:26:46</t>
  </si>
  <si>
    <t>30.05.2023 10:29:51</t>
  </si>
  <si>
    <t>30.05.2023 10:29:52</t>
  </si>
  <si>
    <t>30.05.2023 10:29:54</t>
  </si>
  <si>
    <t>30.05.2023 10:29:55</t>
  </si>
  <si>
    <t>30.05.2023 10:30:19</t>
  </si>
  <si>
    <t>30.05.2023 10:30:21</t>
  </si>
  <si>
    <t>30.05.2023 10:30:22</t>
  </si>
  <si>
    <t>30.05.2023 10:30:23</t>
  </si>
  <si>
    <t>30.05.2023 10:30:25</t>
  </si>
  <si>
    <t>30.05.2023 10:30:26</t>
  </si>
  <si>
    <t>30.05.2023 10:32:11</t>
  </si>
  <si>
    <t>30.05.2023 10:32:12</t>
  </si>
  <si>
    <t>30.05.2023 10:32:14</t>
  </si>
  <si>
    <t>30.05.2023 10:32:15</t>
  </si>
  <si>
    <t>30.05.2023 10:32:17</t>
  </si>
  <si>
    <t>30.05.2023 10:32:18</t>
  </si>
  <si>
    <t>30.05.2023 10:33:42</t>
  </si>
  <si>
    <t>30.05.2023 10:33:44</t>
  </si>
  <si>
    <t>30.05.2023 10:33:45</t>
  </si>
  <si>
    <t>30.05.2023 10:33:46</t>
  </si>
  <si>
    <t>30.05.2023 10:33:47</t>
  </si>
  <si>
    <t>30.05.2023 10:33:49</t>
  </si>
  <si>
    <t>30.05.2023 10:33:50</t>
  </si>
  <si>
    <t>30.05.2023 10:33:51</t>
  </si>
  <si>
    <t>30.05.2023 10:33:52</t>
  </si>
  <si>
    <t>30.05.2023 10:33:57</t>
  </si>
  <si>
    <t>30.05.2023 10:34:45</t>
  </si>
  <si>
    <t>30.05.2023 10:34:46</t>
  </si>
  <si>
    <t>30.05.2023 10:34:47</t>
  </si>
  <si>
    <t>30.05.2023 10:36:37</t>
  </si>
  <si>
    <t>30.05.2023 10:36:40</t>
  </si>
  <si>
    <t>30.05.2023 10:36:41</t>
  </si>
  <si>
    <t>30.05.2023 10:36:43</t>
  </si>
  <si>
    <t>30.05.2023 10:36:44</t>
  </si>
  <si>
    <t>30.05.2023 10:36:46</t>
  </si>
  <si>
    <t>30.05.2023 10:36:47</t>
  </si>
  <si>
    <t>30.05.2023 10:36:51</t>
  </si>
  <si>
    <t>30.05.2023 10:37:33</t>
  </si>
  <si>
    <t>30.05.2023 10:37:35</t>
  </si>
  <si>
    <t>30.05.2023 10:37:36</t>
  </si>
  <si>
    <t>30.05.2023 10:37:37</t>
  </si>
  <si>
    <t>30.05.2023 10:37:38</t>
  </si>
  <si>
    <t>30.05.2023 10:39:04</t>
  </si>
  <si>
    <t>30.05.2023 10:39:05</t>
  </si>
  <si>
    <t>30.05.2023 10:39:07</t>
  </si>
  <si>
    <t>30.05.2023 10:39:08</t>
  </si>
  <si>
    <t>30.05.2023 10:39:10</t>
  </si>
  <si>
    <t>30.05.2023 10:39:28</t>
  </si>
  <si>
    <t>30.05.2023 10:39:29</t>
  </si>
  <si>
    <t>30.05.2023 10:39:30</t>
  </si>
  <si>
    <t>30.05.2023 10:39:31</t>
  </si>
  <si>
    <t>30.05.2023 10:39:33</t>
  </si>
  <si>
    <t>30.05.2023 10:39:34</t>
  </si>
  <si>
    <t>30.05.2023 10:39:35</t>
  </si>
  <si>
    <t>30.05.2023 10:39:39</t>
  </si>
  <si>
    <t>30.05.2023 10:40:41</t>
  </si>
  <si>
    <t>30.05.2023 10:40:42</t>
  </si>
  <si>
    <t>30.05.2023 10:40:44</t>
  </si>
  <si>
    <t>30.05.2023 10:40:45</t>
  </si>
  <si>
    <t>30.05.2023 10:40:46</t>
  </si>
  <si>
    <t>30.05.2023 10:40:50</t>
  </si>
  <si>
    <t>30.05.2023 10:40:52</t>
  </si>
  <si>
    <t>30.05.2023 10:40:53</t>
  </si>
  <si>
    <t>30.05.2023 10:40:55</t>
  </si>
  <si>
    <t>30.05.2023 10:40:56</t>
  </si>
  <si>
    <t>30.05.2023 10:41:34</t>
  </si>
  <si>
    <t>30.05.2023 10:41:35</t>
  </si>
  <si>
    <t>30.05.2023 10:41:37</t>
  </si>
  <si>
    <t>30.05.2023 10:41:38</t>
  </si>
  <si>
    <t>30.05.2023 10:41:40</t>
  </si>
  <si>
    <t>30.05.2023 10:42:23</t>
  </si>
  <si>
    <t>30.05.2023 10:42:25</t>
  </si>
  <si>
    <t>30.05.2023 10:42:26</t>
  </si>
  <si>
    <t>30.05.2023 10:42:27</t>
  </si>
  <si>
    <t>30.05.2023 10:42:29</t>
  </si>
  <si>
    <t>30.05.2023 10:42:30</t>
  </si>
  <si>
    <t>30.05.2023 10:43:13</t>
  </si>
  <si>
    <t>30.05.2023 10:43:16</t>
  </si>
  <si>
    <t>30.05.2023 10:43:22</t>
  </si>
  <si>
    <t>30.05.2023 10:43:24</t>
  </si>
  <si>
    <t>30.05.2023 10:43:25</t>
  </si>
  <si>
    <t>30.05.2023 10:43:27</t>
  </si>
  <si>
    <t>30.05.2023 10:43:28</t>
  </si>
  <si>
    <t>30.05.2023 10:43:30</t>
  </si>
  <si>
    <t>30.05.2023 10:43:31</t>
  </si>
  <si>
    <t>30.05.2023 10:43:33</t>
  </si>
  <si>
    <t>30.05.2023 10:43:34</t>
  </si>
  <si>
    <t>30.05.2023 10:44:31</t>
  </si>
  <si>
    <t>30.05.2023 10:44:49</t>
  </si>
  <si>
    <t>30.05.2023 10:44:51</t>
  </si>
  <si>
    <t>30.05.2023 10:44:52</t>
  </si>
  <si>
    <t>30.05.2023 10:44:54</t>
  </si>
  <si>
    <t>30.05.2023 10:44:55</t>
  </si>
  <si>
    <t>30.05.2023 10:44:57</t>
  </si>
  <si>
    <t>30.05.2023 10:44:58</t>
  </si>
  <si>
    <t>30.05.2023 10:45:19</t>
  </si>
  <si>
    <t>30.05.2023 10:45:21</t>
  </si>
  <si>
    <t>30.05.2023 10:45:22</t>
  </si>
  <si>
    <t>30.05.2023 10:45:24</t>
  </si>
  <si>
    <t>30.05.2023 10:45:25</t>
  </si>
  <si>
    <t>30.05.2023 10:45:30</t>
  </si>
  <si>
    <t>30.05.2023 10:46:37</t>
  </si>
  <si>
    <t>30.05.2023 10:46:42</t>
  </si>
  <si>
    <t>30.05.2023 10:46:43</t>
  </si>
  <si>
    <t>30.05.2023 10:46:44</t>
  </si>
  <si>
    <t>30.05.2023 10:46:46</t>
  </si>
  <si>
    <t>30.05.2023 10:46:47</t>
  </si>
  <si>
    <t>30.05.2023 10:46:48</t>
  </si>
  <si>
    <t>30.05.2023 10:47:00</t>
  </si>
  <si>
    <t>30.05.2023 10:47:01</t>
  </si>
  <si>
    <t>30.05.2023 10:47:03</t>
  </si>
  <si>
    <t>30.05.2023 10:47:04</t>
  </si>
  <si>
    <t>30.05.2023 10:47:06</t>
  </si>
  <si>
    <t>30.05.2023 10:47:07</t>
  </si>
  <si>
    <t>30.05.2023 10:47:09</t>
  </si>
  <si>
    <t>30.05.2023 10:47:54</t>
  </si>
  <si>
    <t>30.05.2023 10:47:55</t>
  </si>
  <si>
    <t>30.05.2023 10:47:57</t>
  </si>
  <si>
    <t>30.05.2023 10:47:58</t>
  </si>
  <si>
    <t>30.05.2023 10:48:00</t>
  </si>
  <si>
    <t>30.05.2023 10:48:04</t>
  </si>
  <si>
    <t>30.05.2023 10:48:06</t>
  </si>
  <si>
    <t>30.05.2023 10:48:07</t>
  </si>
  <si>
    <t>30.05.2023 10:48:08</t>
  </si>
  <si>
    <t>30.05.2023 10:48:10</t>
  </si>
  <si>
    <t>30.05.2023 10:48:11</t>
  </si>
  <si>
    <t>30.05.2023 10:48:12</t>
  </si>
  <si>
    <t>30.05.2023 10:48:13</t>
  </si>
  <si>
    <t>30.05.2023 10:48:15</t>
  </si>
  <si>
    <t>30.05.2023 10:48:38</t>
  </si>
  <si>
    <t>30.05.2023 10:48:40</t>
  </si>
  <si>
    <t>30.05.2023 10:48:41</t>
  </si>
  <si>
    <t>30.05.2023 10:48:43</t>
  </si>
  <si>
    <t>30.05.2023 10:48:44</t>
  </si>
  <si>
    <t>30.05.2023 10:49:35</t>
  </si>
  <si>
    <t>30.05.2023 10:49:37</t>
  </si>
  <si>
    <t>30.05.2023 10:49:38</t>
  </si>
  <si>
    <t>30.05.2023 10:49:40</t>
  </si>
  <si>
    <t>30.05.2023 10:49:41</t>
  </si>
  <si>
    <t>30.05.2023 10:49:55</t>
  </si>
  <si>
    <t>30.05.2023 10:49:56</t>
  </si>
  <si>
    <t>30.05.2023 10:49:58</t>
  </si>
  <si>
    <t>30.05.2023 10:49:59</t>
  </si>
  <si>
    <t>30.05.2023 10:50:00</t>
  </si>
  <si>
    <t>30.05.2023 10:50:02</t>
  </si>
  <si>
    <t>30.05.2023 10:50:03</t>
  </si>
  <si>
    <t>30.05.2023 10:50:04</t>
  </si>
  <si>
    <t>30.05.2023 10:51:11</t>
  </si>
  <si>
    <t>30.05.2023 10:51:13</t>
  </si>
  <si>
    <t>30.05.2023 10:51:14</t>
  </si>
  <si>
    <t>30.05.2023 10:51:16</t>
  </si>
  <si>
    <t>30.05.2023 10:51:17</t>
  </si>
  <si>
    <t>30.05.2023 10:52:04</t>
  </si>
  <si>
    <t>30.05.2023 10:52:05</t>
  </si>
  <si>
    <t>30.05.2023 10:52:07</t>
  </si>
  <si>
    <t>30.05.2023 10:52:08</t>
  </si>
  <si>
    <t>30.05.2023 10:52:10</t>
  </si>
  <si>
    <t>30.05.2023 10:52:11</t>
  </si>
  <si>
    <t>30.05.2023 10:52:26</t>
  </si>
  <si>
    <t>30.05.2023 10:52:28</t>
  </si>
  <si>
    <t>30.05.2023 10:52:29</t>
  </si>
  <si>
    <t>30.05.2023 10:52:30</t>
  </si>
  <si>
    <t>30.05.2023 10:52:32</t>
  </si>
  <si>
    <t>30.05.2023 10:52:33</t>
  </si>
  <si>
    <t>30.05.2023 10:52:48</t>
  </si>
  <si>
    <t>30.05.2023 10:52:49</t>
  </si>
  <si>
    <t>30.05.2023 10:52:51</t>
  </si>
  <si>
    <t>30.05.2023 10:54:18</t>
  </si>
  <si>
    <t>30.05.2023 10:54:19</t>
  </si>
  <si>
    <t>30.05.2023 10:54:20</t>
  </si>
  <si>
    <t>30.05.2023 10:54:22</t>
  </si>
  <si>
    <t>30.05.2023 10:54:23</t>
  </si>
  <si>
    <t>30.05.2023 10:54:24</t>
  </si>
  <si>
    <t>30.05.2023 10:54:25</t>
  </si>
  <si>
    <t>30.05.2023 10:54:54</t>
  </si>
  <si>
    <t>30.05.2023 10:54:55</t>
  </si>
  <si>
    <t>30.05.2023 10:54:56</t>
  </si>
  <si>
    <t>30.05.2023 10:54:58</t>
  </si>
  <si>
    <t>30.05.2023 10:54:59</t>
  </si>
  <si>
    <t>30.05.2023 10:55:00</t>
  </si>
  <si>
    <t>30.05.2023 10:55:18</t>
  </si>
  <si>
    <t>30.05.2023 10:55:20</t>
  </si>
  <si>
    <t>30.05.2023 10:55:21</t>
  </si>
  <si>
    <t>30.05.2023 10:55:22</t>
  </si>
  <si>
    <t>30.05.2023 10:55:23</t>
  </si>
  <si>
    <t>30.05.2023 10:55:25</t>
  </si>
  <si>
    <t>30.05.2023 10:55:26</t>
  </si>
  <si>
    <t>30.05.2023 10:55:33</t>
  </si>
  <si>
    <t>30.05.2023 10:55:35</t>
  </si>
  <si>
    <t>30.05.2023 10:55:36</t>
  </si>
  <si>
    <t>30.05.2023 10:55:38</t>
  </si>
  <si>
    <t>30.05.2023 10:55:39</t>
  </si>
  <si>
    <t>30.05.2023 10:55:41</t>
  </si>
  <si>
    <t>30.05.2023 10:55:42</t>
  </si>
  <si>
    <t>30.05.2023 10:56:17</t>
  </si>
  <si>
    <t>30.05.2023 10:56:18</t>
  </si>
  <si>
    <t>30.05.2023 10:56:19</t>
  </si>
  <si>
    <t>30.05.2023 10:56:21</t>
  </si>
  <si>
    <t>30.05.2023 10:56:47</t>
  </si>
  <si>
    <t>30.05.2023 10:56:49</t>
  </si>
  <si>
    <t>30.05.2023 10:56:50</t>
  </si>
  <si>
    <t>30.05.2023 10:56:52</t>
  </si>
  <si>
    <t>30.05.2023 10:56:53</t>
  </si>
  <si>
    <t>30.05.2023 10:58:13</t>
  </si>
  <si>
    <t>30.05.2023 10:58:14</t>
  </si>
  <si>
    <t>30.05.2023 10:58:16</t>
  </si>
  <si>
    <t>30.05.2023 10:58:17</t>
  </si>
  <si>
    <t>30.05.2023 10:58:19</t>
  </si>
  <si>
    <t>30.05.2023 10:59:16</t>
  </si>
  <si>
    <t>30.05.2023 10:59:17</t>
  </si>
  <si>
    <t>30.05.2023 10:59:19</t>
  </si>
  <si>
    <t>30.05.2023 10:59:20</t>
  </si>
  <si>
    <t>30.05.2023 10:59:22</t>
  </si>
  <si>
    <t>30.05.2023 10:59:23</t>
  </si>
  <si>
    <t>30.05.2023 10:59:26</t>
  </si>
  <si>
    <t>30.05.2023 10:59:49</t>
  </si>
  <si>
    <t>30.05.2023 10:59:53</t>
  </si>
  <si>
    <t>30.05.2023 10:59:55</t>
  </si>
  <si>
    <t>30.05.2023 11:00:07</t>
  </si>
  <si>
    <t>30.05.2023 11:00:08</t>
  </si>
  <si>
    <t>30.05.2023 11:00:10</t>
  </si>
  <si>
    <t>30.05.2023 11:00:11</t>
  </si>
  <si>
    <t>30.05.2023 11:00:13</t>
  </si>
  <si>
    <t>30.05.2023 11:00:38</t>
  </si>
  <si>
    <t>30.05.2023 11:00:40</t>
  </si>
  <si>
    <t>30.05.2023 11:00:41</t>
  </si>
  <si>
    <t>30.05.2023 11:00:43</t>
  </si>
  <si>
    <t>30.05.2023 11:00:44</t>
  </si>
  <si>
    <t>30.05.2023 11:00:46</t>
  </si>
  <si>
    <t>30.05.2023 11:01:17</t>
  </si>
  <si>
    <t>30.05.2023 11:01:19</t>
  </si>
  <si>
    <t>30.05.2023 11:01:20</t>
  </si>
  <si>
    <t>30.05.2023 11:01:22</t>
  </si>
  <si>
    <t>30.05.2023 11:01:23</t>
  </si>
  <si>
    <t>30.05.2023 11:01:43</t>
  </si>
  <si>
    <t>30.05.2023 11:01:44</t>
  </si>
  <si>
    <t>30.05.2023 11:01:46</t>
  </si>
  <si>
    <t>30.05.2023 11:01:47</t>
  </si>
  <si>
    <t>30.05.2023 11:02:32</t>
  </si>
  <si>
    <t>30.05.2023 11:02:34</t>
  </si>
  <si>
    <t>30.05.2023 11:02:35</t>
  </si>
  <si>
    <t>30.05.2023 11:02:36</t>
  </si>
  <si>
    <t>30.05.2023 11:02:38</t>
  </si>
  <si>
    <t>30.05.2023 11:02:39</t>
  </si>
  <si>
    <t>30.05.2023 11:02:48</t>
  </si>
  <si>
    <t>30.05.2023 11:02:49</t>
  </si>
  <si>
    <t>30.05.2023 11:02:50</t>
  </si>
  <si>
    <t>30.05.2023 11:02:52</t>
  </si>
  <si>
    <t>30.05.2023 11:02:53</t>
  </si>
  <si>
    <t>30.05.2023 11:02:54</t>
  </si>
  <si>
    <t>30.05.2023 11:02:55</t>
  </si>
  <si>
    <t>30.05.2023 11:03:22</t>
  </si>
  <si>
    <t>30.05.2023 11:04:06</t>
  </si>
  <si>
    <t>30.05.2023 11:04:07</t>
  </si>
  <si>
    <t>30.05.2023 11:04:09</t>
  </si>
  <si>
    <t>30.05.2023 11:04:10</t>
  </si>
  <si>
    <t>30.05.2023 11:04:12</t>
  </si>
  <si>
    <t>30.05.2023 11:04:15</t>
  </si>
  <si>
    <t>30.05.2023 11:04:16</t>
  </si>
  <si>
    <t>30.05.2023 11:04:18</t>
  </si>
  <si>
    <t>30.05.2023 11:04:19</t>
  </si>
  <si>
    <t>30.05.2023 11:04:21</t>
  </si>
  <si>
    <t>30.05.2023 11:04:22</t>
  </si>
  <si>
    <t>30.05.2023 11:05:43</t>
  </si>
  <si>
    <t>30.05.2023 11:05:45</t>
  </si>
  <si>
    <t>30.05.2023 11:05:46</t>
  </si>
  <si>
    <t>30.05.2023 11:05:48</t>
  </si>
  <si>
    <t>30.05.2023 11:06:01</t>
  </si>
  <si>
    <t>30.05.2023 11:06:02</t>
  </si>
  <si>
    <t>30.05.2023 11:06:04</t>
  </si>
  <si>
    <t>30.05.2023 11:06:05</t>
  </si>
  <si>
    <t>30.05.2023 11:06:06</t>
  </si>
  <si>
    <t>30.05.2023 11:06:18</t>
  </si>
  <si>
    <t>30.05.2023 11:06:28</t>
  </si>
  <si>
    <t>30.05.2023 11:06:30</t>
  </si>
  <si>
    <t>30.05.2023 11:06:46</t>
  </si>
  <si>
    <t>30.05.2023 11:06:48</t>
  </si>
  <si>
    <t>30.05.2023 11:06:49</t>
  </si>
  <si>
    <t>30.05.2023 11:06:50</t>
  </si>
  <si>
    <t>30.05.2023 11:06:52</t>
  </si>
  <si>
    <t>30.05.2023 11:06:54</t>
  </si>
  <si>
    <t>30.05.2023 11:08:11</t>
  </si>
  <si>
    <t>30.05.2023 11:08:12</t>
  </si>
  <si>
    <t>30.05.2023 11:08:14</t>
  </si>
  <si>
    <t>30.05.2023 11:08:15</t>
  </si>
  <si>
    <t>30.05.2023 11:08:16</t>
  </si>
  <si>
    <t>30.05.2023 11:08:17</t>
  </si>
  <si>
    <t>30.05.2023 11:08:19</t>
  </si>
  <si>
    <t>30.05.2023 11:08:21</t>
  </si>
  <si>
    <t>30.05.2023 11:08:23</t>
  </si>
  <si>
    <t>30.05.2023 11:08:24</t>
  </si>
  <si>
    <t>30.05.2023 11:08:27</t>
  </si>
  <si>
    <t>30.05.2023 11:08:28</t>
  </si>
  <si>
    <t>30.05.2023 11:08:30</t>
  </si>
  <si>
    <t>30.05.2023 11:09:31</t>
  </si>
  <si>
    <t>30.05.2023 11:09:33</t>
  </si>
  <si>
    <t>30.05.2023 11:09:34</t>
  </si>
  <si>
    <t>30.05.2023 11:09:35</t>
  </si>
  <si>
    <t>30.05.2023 11:09:36</t>
  </si>
  <si>
    <t>30.05.2023 11:11:06</t>
  </si>
  <si>
    <t>30.05.2023 11:11:08</t>
  </si>
  <si>
    <t>30.05.2023 11:11:09</t>
  </si>
  <si>
    <t>30.05.2023 11:11:11</t>
  </si>
  <si>
    <t>30.05.2023 11:11:12</t>
  </si>
  <si>
    <t>30.05.2023 11:11:14</t>
  </si>
  <si>
    <t>30.05.2023 11:11:15</t>
  </si>
  <si>
    <t>30.05.2023 11:11:17</t>
  </si>
  <si>
    <t>30.05.2023 11:11:18</t>
  </si>
  <si>
    <t>30.05.2023 11:11:30</t>
  </si>
  <si>
    <t>30.05.2023 11:11:32</t>
  </si>
  <si>
    <t>30.05.2023 11:11:33</t>
  </si>
  <si>
    <t>30.05.2023 11:11:34</t>
  </si>
  <si>
    <t>30.05.2023 11:11:35</t>
  </si>
  <si>
    <t>30.05.2023 11:11:37</t>
  </si>
  <si>
    <t>30.05.2023 11:11:38</t>
  </si>
  <si>
    <t>30.05.2023 11:11:39</t>
  </si>
  <si>
    <t>30.05.2023 11:11:40</t>
  </si>
  <si>
    <t>30.05.2023 11:11:42</t>
  </si>
  <si>
    <t>30.05.2023 11:11:43</t>
  </si>
  <si>
    <t>30.05.2023 11:11:44</t>
  </si>
  <si>
    <t>30.05.2023 11:11:56</t>
  </si>
  <si>
    <t>30.05.2023 11:11:57</t>
  </si>
  <si>
    <t>30.05.2023 11:11:59</t>
  </si>
  <si>
    <t>30.05.2023 11:12:00</t>
  </si>
  <si>
    <t>30.05.2023 11:12:01</t>
  </si>
  <si>
    <t>30.05.2023 11:12:03</t>
  </si>
  <si>
    <t>30.05.2023 11:12:07</t>
  </si>
  <si>
    <t>30.05.2023 11:12:08</t>
  </si>
  <si>
    <t>30.05.2023 11:12:10</t>
  </si>
  <si>
    <t>30.05.2023 11:12:56</t>
  </si>
  <si>
    <t>30.05.2023 11:12:58</t>
  </si>
  <si>
    <t>30.05.2023 11:12:59</t>
  </si>
  <si>
    <t>30.05.2023 11:13:01</t>
  </si>
  <si>
    <t>30.05.2023 11:13:02</t>
  </si>
  <si>
    <t>30.05.2023 11:13:03</t>
  </si>
  <si>
    <t>30.05.2023 11:14:49</t>
  </si>
  <si>
    <t>30.05.2023 11:14:51</t>
  </si>
  <si>
    <t>30.05.2023 11:14:52</t>
  </si>
  <si>
    <t>30.05.2023 11:14:53</t>
  </si>
  <si>
    <t>30.05.2023 11:14:55</t>
  </si>
  <si>
    <t>30.05.2023 11:14:56</t>
  </si>
  <si>
    <t>30.05.2023 11:14:57</t>
  </si>
  <si>
    <t>30.05.2023 11:14:59</t>
  </si>
  <si>
    <t>30.05.2023 11:15:09</t>
  </si>
  <si>
    <t>30.05.2023 11:15:12</t>
  </si>
  <si>
    <t>30.05.2023 11:15:13</t>
  </si>
  <si>
    <t>30.05.2023 11:15:15</t>
  </si>
  <si>
    <t>30.05.2023 11:15:18</t>
  </si>
  <si>
    <t>30.05.2023 11:15:21</t>
  </si>
  <si>
    <t>30.05.2023 11:17:30</t>
  </si>
  <si>
    <t>30.05.2023 11:17:31</t>
  </si>
  <si>
    <t>30.05.2023 11:17:33</t>
  </si>
  <si>
    <t>30.05.2023 11:17:34</t>
  </si>
  <si>
    <t>30.05.2023 11:17:36</t>
  </si>
  <si>
    <t>30.05.2023 11:17:37</t>
  </si>
  <si>
    <t>30.05.2023 11:17:39</t>
  </si>
  <si>
    <t>30.05.2023 11:17:40</t>
  </si>
  <si>
    <t>30.05.2023 11:17:42</t>
  </si>
  <si>
    <t>30.05.2023 11:17:43</t>
  </si>
  <si>
    <t>30.05.2023 11:20:10</t>
  </si>
  <si>
    <t>30.05.2023 11:20:12</t>
  </si>
  <si>
    <t>30.05.2023 11:20:13</t>
  </si>
  <si>
    <t>30.05.2023 11:20:15</t>
  </si>
  <si>
    <t>30.05.2023 11:20:16</t>
  </si>
  <si>
    <t>30.05.2023 11:20:18</t>
  </si>
  <si>
    <t>30.05.2023 11:20:34</t>
  </si>
  <si>
    <t>30.05.2023 11:20:36</t>
  </si>
  <si>
    <t>30.05.2023 11:20:37</t>
  </si>
  <si>
    <t>30.05.2023 11:20:38</t>
  </si>
  <si>
    <t>30.05.2023 11:20:40</t>
  </si>
  <si>
    <t>30.05.2023 11:21:18</t>
  </si>
  <si>
    <t>30.05.2023 11:21:20</t>
  </si>
  <si>
    <t>30.05.2023 11:21:21</t>
  </si>
  <si>
    <t>30.05.2023 11:21:23</t>
  </si>
  <si>
    <t>30.05.2023 11:21:24</t>
  </si>
  <si>
    <t>30.05.2023 11:21:26</t>
  </si>
  <si>
    <t>30.05.2023 11:21:32</t>
  </si>
  <si>
    <t>30.05.2023 11:21:33</t>
  </si>
  <si>
    <t>30.05.2023 11:21:35</t>
  </si>
  <si>
    <t>30.05.2023 11:21:36</t>
  </si>
  <si>
    <t>30.05.2023 11:21:37</t>
  </si>
  <si>
    <t>30.05.2023 11:21:38</t>
  </si>
  <si>
    <t>30.05.2023 11:21:40</t>
  </si>
  <si>
    <t>30.05.2023 11:21:41</t>
  </si>
  <si>
    <t>30.05.2023 11:22:11</t>
  </si>
  <si>
    <t>30.05.2023 11:22:15</t>
  </si>
  <si>
    <t>30.05.2023 11:23:19</t>
  </si>
  <si>
    <t>30.05.2023 11:23:21</t>
  </si>
  <si>
    <t>30.05.2023 11:23:22</t>
  </si>
  <si>
    <t>30.05.2023 11:23:24</t>
  </si>
  <si>
    <t>30.05.2023 11:23:31</t>
  </si>
  <si>
    <t>30.05.2023 11:23:33</t>
  </si>
  <si>
    <t>30.05.2023 11:23:34</t>
  </si>
  <si>
    <t>30.05.2023 11:23:35</t>
  </si>
  <si>
    <t>30.05.2023 11:23:37</t>
  </si>
  <si>
    <t>30.05.2023 11:23:38</t>
  </si>
  <si>
    <t>30.05.2023 11:23:41</t>
  </si>
  <si>
    <t>30.05.2023 11:23:42</t>
  </si>
  <si>
    <t>30.05.2023 11:23:43</t>
  </si>
  <si>
    <t>30.05.2023 11:23:45</t>
  </si>
  <si>
    <t>30.05.2023 11:23:46</t>
  </si>
  <si>
    <t>30.05.2023 11:23:47</t>
  </si>
  <si>
    <t>30.05.2023 11:25:18</t>
  </si>
  <si>
    <t>30.05.2023 11:25:20</t>
  </si>
  <si>
    <t>30.05.2023 11:25:21</t>
  </si>
  <si>
    <t>30.05.2023 11:25:23</t>
  </si>
  <si>
    <t>30.05.2023 11:25:24</t>
  </si>
  <si>
    <t>30.05.2023 11:26:14</t>
  </si>
  <si>
    <t>30.05.2023 11:26:15</t>
  </si>
  <si>
    <t>30.05.2023 11:26:17</t>
  </si>
  <si>
    <t>30.05.2023 11:26:18</t>
  </si>
  <si>
    <t>30.05.2023 11:26:19</t>
  </si>
  <si>
    <t>30.05.2023 11:26:20</t>
  </si>
  <si>
    <t>30.05.2023 11:26:28</t>
  </si>
  <si>
    <t>30.05.2023 11:26:38</t>
  </si>
  <si>
    <t>30.05.2023 11:28:16</t>
  </si>
  <si>
    <t>30.05.2023 11:28:17</t>
  </si>
  <si>
    <t>30.05.2023 11:28:18</t>
  </si>
  <si>
    <t>30.05.2023 11:28:20</t>
  </si>
  <si>
    <t>30.05.2023 11:28:21</t>
  </si>
  <si>
    <t>30.05.2023 11:28:22</t>
  </si>
  <si>
    <t>30.05.2023 11:28:23</t>
  </si>
  <si>
    <t>30.05.2023 11:28:25</t>
  </si>
  <si>
    <t>30.05.2023 11:28:38</t>
  </si>
  <si>
    <t>30.05.2023 11:28:41</t>
  </si>
  <si>
    <t>30.05.2023 11:28:42</t>
  </si>
  <si>
    <t>30.05.2023 11:28:44</t>
  </si>
  <si>
    <t>30.05.2023 11:28:46</t>
  </si>
  <si>
    <t>30.05.2023 11:28:48</t>
  </si>
  <si>
    <t>30.05.2023 11:29:19</t>
  </si>
  <si>
    <t>30.05.2023 11:29:21</t>
  </si>
  <si>
    <t>30.05.2023 11:29:22</t>
  </si>
  <si>
    <t>30.05.2023 11:29:23</t>
  </si>
  <si>
    <t>30.05.2023 11:29:26</t>
  </si>
  <si>
    <t>30.05.2023 11:29:53</t>
  </si>
  <si>
    <t>30.05.2023 11:29:55</t>
  </si>
  <si>
    <t>30.05.2023 11:29:56</t>
  </si>
  <si>
    <t>30.05.2023 11:29:57</t>
  </si>
  <si>
    <t>30.05.2023 11:29:59</t>
  </si>
  <si>
    <t>30.05.2023 11:30:00</t>
  </si>
  <si>
    <t>30.05.2023 11:30:31</t>
  </si>
  <si>
    <t>30.05.2023 11:30:33</t>
  </si>
  <si>
    <t>30.05.2023 11:30:34</t>
  </si>
  <si>
    <t>30.05.2023 11:30:36</t>
  </si>
  <si>
    <t>30.05.2023 11:31:07</t>
  </si>
  <si>
    <t>30.05.2023 11:31:10</t>
  </si>
  <si>
    <t>30.05.2023 11:31:16</t>
  </si>
  <si>
    <t>30.05.2023 11:31:21</t>
  </si>
  <si>
    <t>30.05.2023 11:31:22</t>
  </si>
  <si>
    <t>30.05.2023 11:31:23</t>
  </si>
  <si>
    <t>30.05.2023 11:31:25</t>
  </si>
  <si>
    <t>30.05.2023 11:31:26</t>
  </si>
  <si>
    <t>30.05.2023 11:31:50</t>
  </si>
  <si>
    <t>30.05.2023 11:32:51</t>
  </si>
  <si>
    <t>30.05.2023 11:32:57</t>
  </si>
  <si>
    <t>30.05.2023 11:32:59</t>
  </si>
  <si>
    <t>30.05.2023 11:33:00</t>
  </si>
  <si>
    <t>30.05.2023 11:33:02</t>
  </si>
  <si>
    <t>30.05.2023 11:33:03</t>
  </si>
  <si>
    <t>30.05.2023 11:33:17</t>
  </si>
  <si>
    <t>30.05.2023 11:33:18</t>
  </si>
  <si>
    <t>30.05.2023 11:33:20</t>
  </si>
  <si>
    <t>30.05.2023 11:33:21</t>
  </si>
  <si>
    <t>30.05.2023 11:33:22</t>
  </si>
  <si>
    <t>30.05.2023 11:33:23</t>
  </si>
  <si>
    <t>30.05.2023 11:33:55</t>
  </si>
  <si>
    <t>30.05.2023 11:33:56</t>
  </si>
  <si>
    <t>30.05.2023 11:33:57</t>
  </si>
  <si>
    <t>30.05.2023 11:34:00</t>
  </si>
  <si>
    <t>30.05.2023 11:34:02</t>
  </si>
  <si>
    <t>30.05.2023 11:34:03</t>
  </si>
  <si>
    <t>30.05.2023 11:34:05</t>
  </si>
  <si>
    <t>30.05.2023 11:34:06</t>
  </si>
  <si>
    <t>30.05.2023 11:34:08</t>
  </si>
  <si>
    <t>30.05.2023 11:34:41</t>
  </si>
  <si>
    <t>30.05.2023 11:34:42</t>
  </si>
  <si>
    <t>30.05.2023 11:34:43</t>
  </si>
  <si>
    <t>30.05.2023 11:34:45</t>
  </si>
  <si>
    <t>30.05.2023 11:34:47</t>
  </si>
  <si>
    <t>30.05.2023 11:35:23</t>
  </si>
  <si>
    <t>30.05.2023 11:36:49</t>
  </si>
  <si>
    <t>30.05.2023 11:36:50</t>
  </si>
  <si>
    <t>30.05.2023 11:36:52</t>
  </si>
  <si>
    <t>30.05.2023 11:36:53</t>
  </si>
  <si>
    <t>30.05.2023 11:36:55</t>
  </si>
  <si>
    <t>30.05.2023 11:39:59</t>
  </si>
  <si>
    <t>30.05.2023 11:40:01</t>
  </si>
  <si>
    <t>30.05.2023 11:40:02</t>
  </si>
  <si>
    <t>30.05.2023 11:40:04</t>
  </si>
  <si>
    <t>30.05.2023 11:40:25</t>
  </si>
  <si>
    <t>30.05.2023 11:40:26</t>
  </si>
  <si>
    <t>30.05.2023 11:40:28</t>
  </si>
  <si>
    <t>30.05.2023 11:40:29</t>
  </si>
  <si>
    <t>30.05.2023 11:40:30</t>
  </si>
  <si>
    <t>30.05.2023 11:40:31</t>
  </si>
  <si>
    <t>30.05.2023 11:40:33</t>
  </si>
  <si>
    <t>30.05.2023 11:43:28</t>
  </si>
  <si>
    <t>30.05.2023 11:43:29</t>
  </si>
  <si>
    <t>30.05.2023 11:43:31</t>
  </si>
  <si>
    <t>30.05.2023 11:43:32</t>
  </si>
  <si>
    <t>30.05.2023 11:44:56</t>
  </si>
  <si>
    <t>30.05.2023 11:44:58</t>
  </si>
  <si>
    <t>30.05.2023 11:44:59</t>
  </si>
  <si>
    <t>30.05.2023 11:45:01</t>
  </si>
  <si>
    <t>30.05.2023 11:45:02</t>
  </si>
  <si>
    <t>30.05.2023 11:46:40</t>
  </si>
  <si>
    <t>30.05.2023 11:46:41</t>
  </si>
  <si>
    <t>30.05.2023 11:46:43</t>
  </si>
  <si>
    <t>30.05.2023 11:46:44</t>
  </si>
  <si>
    <t>30.05.2023 11:46:45</t>
  </si>
  <si>
    <t>30.05.2023 11:47:30</t>
  </si>
  <si>
    <t>30.05.2023 11:47:31</t>
  </si>
  <si>
    <t>30.05.2023 11:47:33</t>
  </si>
  <si>
    <t>30.05.2023 11:47:34</t>
  </si>
  <si>
    <t>30.05.2023 11:47:36</t>
  </si>
  <si>
    <t>30.05.2023 11:47:37</t>
  </si>
  <si>
    <t>30.05.2023 11:47:39</t>
  </si>
  <si>
    <t>30.05.2023 11:48:16</t>
  </si>
  <si>
    <t>30.05.2023 11:48:18</t>
  </si>
  <si>
    <t>30.05.2023 11:48:19</t>
  </si>
  <si>
    <t>30.05.2023 11:48:20</t>
  </si>
  <si>
    <t>30.05.2023 11:48:22</t>
  </si>
  <si>
    <t>30.05.2023 11:48:23</t>
  </si>
  <si>
    <t>30.05.2023 11:48:24</t>
  </si>
  <si>
    <t>30.05.2023 11:48:25</t>
  </si>
  <si>
    <t>30.05.2023 11:50:06</t>
  </si>
  <si>
    <t>30.05.2023 11:50:07</t>
  </si>
  <si>
    <t>30.05.2023 11:50:09</t>
  </si>
  <si>
    <t>30.05.2023 11:50:10</t>
  </si>
  <si>
    <t>30.05.2023 11:50:37</t>
  </si>
  <si>
    <t>30.05.2023 11:50:39</t>
  </si>
  <si>
    <t>30.05.2023 11:50:55</t>
  </si>
  <si>
    <t>30.05.2023 11:51:45</t>
  </si>
  <si>
    <t>30.05.2023 11:51:46</t>
  </si>
  <si>
    <t>30.05.2023 11:51:47</t>
  </si>
  <si>
    <t>30.05.2023 11:51:49</t>
  </si>
  <si>
    <t>30.05.2023 11:51:50</t>
  </si>
  <si>
    <t>30.05.2023 11:51:51</t>
  </si>
  <si>
    <t>30.05.2023 11:51:52</t>
  </si>
  <si>
    <t>30.05.2023 11:53:09</t>
  </si>
  <si>
    <t>30.05.2023 11:53:10</t>
  </si>
  <si>
    <t>30.05.2023 11:53:15</t>
  </si>
  <si>
    <t>30.05.2023 11:53:16</t>
  </si>
  <si>
    <t>30.05.2023 11:53:18</t>
  </si>
  <si>
    <t>30.05.2023 11:53:19</t>
  </si>
  <si>
    <t>30.05.2023 11:55:12</t>
  </si>
  <si>
    <t>30.05.2023 11:55:15</t>
  </si>
  <si>
    <t>30.05.2023 11:58:55</t>
  </si>
  <si>
    <t>30.05.2023 11:58:57</t>
  </si>
  <si>
    <t>30.05.2023 11:58:58</t>
  </si>
  <si>
    <t>30.05.2023 11:59:00</t>
  </si>
  <si>
    <t>30.05.2023 11:59:01</t>
  </si>
  <si>
    <t>30.05.2023 11:59:03</t>
  </si>
  <si>
    <t>30.05.2023 11:59:04</t>
  </si>
  <si>
    <t>30.05.2023 12:00:27</t>
  </si>
  <si>
    <t>30.05.2023 12:00:28</t>
  </si>
  <si>
    <t>30.05.2023 12:00:30</t>
  </si>
  <si>
    <t>30.05.2023 12:00:31</t>
  </si>
  <si>
    <t>30.05.2023 12:00:33</t>
  </si>
  <si>
    <t>30.05.2023 12:01:37</t>
  </si>
  <si>
    <t>30.05.2023 12:01:39</t>
  </si>
  <si>
    <t>30.05.2023 12:01:40</t>
  </si>
  <si>
    <t>30.05.2023 12:01:41</t>
  </si>
  <si>
    <t>30.05.2023 12:01:42</t>
  </si>
  <si>
    <t>30.05.2023 12:01:44</t>
  </si>
  <si>
    <t>30.05.2023 12:01:45</t>
  </si>
  <si>
    <t>30.05.2023 12:02:15</t>
  </si>
  <si>
    <t>30.05.2023 12:02:16</t>
  </si>
  <si>
    <t>30.05.2023 12:02:18</t>
  </si>
  <si>
    <t>30.05.2023 12:02:19</t>
  </si>
  <si>
    <t>30.05.2023 12:02:21</t>
  </si>
  <si>
    <t>30.05.2023 12:02:22</t>
  </si>
  <si>
    <t>30.05.2023 12:02:33</t>
  </si>
  <si>
    <t>30.05.2023 12:02:34</t>
  </si>
  <si>
    <t>30.05.2023 12:02:36</t>
  </si>
  <si>
    <t>30.05.2023 12:02:37</t>
  </si>
  <si>
    <t>30.05.2023 12:05:34</t>
  </si>
  <si>
    <t>30.05.2023 12:05:36</t>
  </si>
  <si>
    <t>30.05.2023 12:05:37</t>
  </si>
  <si>
    <t>30.05.2023 12:05:39</t>
  </si>
  <si>
    <t>30.05.2023 12:05:40</t>
  </si>
  <si>
    <t>30.05.2023 12:05:42</t>
  </si>
  <si>
    <t>30.05.2023 12:06:13</t>
  </si>
  <si>
    <t>30.05.2023 12:06:15</t>
  </si>
  <si>
    <t>30.05.2023 12:06:16</t>
  </si>
  <si>
    <t>30.05.2023 12:06:17</t>
  </si>
  <si>
    <t>30.05.2023 12:06:18</t>
  </si>
  <si>
    <t>30.05.2023 12:06:48</t>
  </si>
  <si>
    <t>30.05.2023 12:06:51</t>
  </si>
  <si>
    <t>30.05.2023 12:06:53</t>
  </si>
  <si>
    <t>30.05.2023 12:06:54</t>
  </si>
  <si>
    <t>30.05.2023 12:06:56</t>
  </si>
  <si>
    <t>30.05.2023 12:06:57</t>
  </si>
  <si>
    <t>30.05.2023 12:06:59</t>
  </si>
  <si>
    <t>30.05.2023 12:07:39</t>
  </si>
  <si>
    <t>30.05.2023 12:07:44</t>
  </si>
  <si>
    <t>30.05.2023 12:07:45</t>
  </si>
  <si>
    <t>30.05.2023 12:07:46</t>
  </si>
  <si>
    <t>30.05.2023 12:07:48</t>
  </si>
  <si>
    <t>30.05.2023 12:07:49</t>
  </si>
  <si>
    <t>30.05.2023 12:07:52</t>
  </si>
  <si>
    <t>30.05.2023 12:08:17</t>
  </si>
  <si>
    <t>30.05.2023 12:08:19</t>
  </si>
  <si>
    <t>30.05.2023 12:08:20</t>
  </si>
  <si>
    <t>30.05.2023 12:08:21</t>
  </si>
  <si>
    <t>30.05.2023 12:08:22</t>
  </si>
  <si>
    <t>30.05.2023 12:08:24</t>
  </si>
  <si>
    <t>30.05.2023 12:11:05</t>
  </si>
  <si>
    <t>30.05.2023 12:11:07</t>
  </si>
  <si>
    <t>30.05.2023 12:11:08</t>
  </si>
  <si>
    <t>30.05.2023 12:11:09</t>
  </si>
  <si>
    <t>30.05.2023 12:11:11</t>
  </si>
  <si>
    <t>30.05.2023 12:11:12</t>
  </si>
  <si>
    <t>30.05.2023 12:11:13</t>
  </si>
  <si>
    <t>30.05.2023 12:11:14</t>
  </si>
  <si>
    <t>30.05.2023 12:11:50</t>
  </si>
  <si>
    <t>30.05.2023 12:11:52</t>
  </si>
  <si>
    <t>30.05.2023 12:11:53</t>
  </si>
  <si>
    <t>30.05.2023 12:11:54</t>
  </si>
  <si>
    <t>30.05.2023 12:11:55</t>
  </si>
  <si>
    <t>30.05.2023 12:11:57</t>
  </si>
  <si>
    <t>30.05.2023 12:11:58</t>
  </si>
  <si>
    <t>30.05.2023 12:11:59</t>
  </si>
  <si>
    <t>30.05.2023 12:12:01</t>
  </si>
  <si>
    <t>30.05.2023 12:12:02</t>
  </si>
  <si>
    <t>30.05.2023 12:12:03</t>
  </si>
  <si>
    <t>30.05.2023 12:12:04</t>
  </si>
  <si>
    <t>30.05.2023 12:12:37</t>
  </si>
  <si>
    <t>30.05.2023 12:12:39</t>
  </si>
  <si>
    <t>30.05.2023 12:12:40</t>
  </si>
  <si>
    <t>30.05.2023 12:12:41</t>
  </si>
  <si>
    <t>30.05.2023 12:12:42</t>
  </si>
  <si>
    <t>30.05.2023 12:14:51</t>
  </si>
  <si>
    <t>30.05.2023 12:14:53</t>
  </si>
  <si>
    <t>30.05.2023 12:14:54</t>
  </si>
  <si>
    <t>30.05.2023 12:14:55</t>
  </si>
  <si>
    <t>30.05.2023 12:14:56</t>
  </si>
  <si>
    <t>30.05.2023 12:14:58</t>
  </si>
  <si>
    <t>30.05.2023 12:15:23</t>
  </si>
  <si>
    <t>30.05.2023 12:15:25</t>
  </si>
  <si>
    <t>30.05.2023 12:15:26</t>
  </si>
  <si>
    <t>30.05.2023 12:15:56</t>
  </si>
  <si>
    <t>30.05.2023 12:15:59</t>
  </si>
  <si>
    <t>30.05.2023 12:16:02</t>
  </si>
  <si>
    <t>30.05.2023 12:16:04</t>
  </si>
  <si>
    <t>30.05.2023 12:16:05</t>
  </si>
  <si>
    <t>30.05.2023 12:16:06</t>
  </si>
  <si>
    <t>30.05.2023 12:16:48</t>
  </si>
  <si>
    <t>30.05.2023 12:16:49</t>
  </si>
  <si>
    <t>30.05.2023 12:16:51</t>
  </si>
  <si>
    <t>30.05.2023 12:16:52</t>
  </si>
  <si>
    <t>30.05.2023 12:19:06</t>
  </si>
  <si>
    <t>30.05.2023 12:19:07</t>
  </si>
  <si>
    <t>30.05.2023 12:19:09</t>
  </si>
  <si>
    <t>30.05.2023 12:19:10</t>
  </si>
  <si>
    <t>30.05.2023 12:19:11</t>
  </si>
  <si>
    <t>30.05.2023 12:19:38</t>
  </si>
  <si>
    <t>30.05.2023 12:19:39</t>
  </si>
  <si>
    <t>30.05.2023 12:19:41</t>
  </si>
  <si>
    <t>30.05.2023 12:19:42</t>
  </si>
  <si>
    <t>30.05.2023 12:19:43</t>
  </si>
  <si>
    <t>30.05.2023 12:19:44</t>
  </si>
  <si>
    <t>30.05.2023 12:19:46</t>
  </si>
  <si>
    <t>30.05.2023 12:19:47</t>
  </si>
  <si>
    <t>30.05.2023 12:19:48</t>
  </si>
  <si>
    <t>30.05.2023 12:19:49</t>
  </si>
  <si>
    <t>30.05.2023 12:19:51</t>
  </si>
  <si>
    <t>30.05.2023 12:19:52</t>
  </si>
  <si>
    <t>30.05.2023 12:19:53</t>
  </si>
  <si>
    <t>30.05.2023 12:19:54</t>
  </si>
  <si>
    <t>30.05.2023 12:20:30</t>
  </si>
  <si>
    <t>30.05.2023 12:20:32</t>
  </si>
  <si>
    <t>30.05.2023 12:20:33</t>
  </si>
  <si>
    <t>30.05.2023 12:20:34</t>
  </si>
  <si>
    <t>30.05.2023 12:20:35</t>
  </si>
  <si>
    <t>30.05.2023 12:20:37</t>
  </si>
  <si>
    <t>30.05.2023 12:20:42</t>
  </si>
  <si>
    <t>30.05.2023 12:20:44</t>
  </si>
  <si>
    <t>30.05.2023 12:20:45</t>
  </si>
  <si>
    <t>30.05.2023 12:22:06</t>
  </si>
  <si>
    <t>30.05.2023 12:22:08</t>
  </si>
  <si>
    <t>30.05.2023 12:22:09</t>
  </si>
  <si>
    <t>30.05.2023 12:22:10</t>
  </si>
  <si>
    <t>30.05.2023 12:22:11</t>
  </si>
  <si>
    <t>30.05.2023 12:22:13</t>
  </si>
  <si>
    <t>30.05.2023 12:22:14</t>
  </si>
  <si>
    <t>30.05.2023 12:22:15</t>
  </si>
  <si>
    <t>30.05.2023 12:22:16</t>
  </si>
  <si>
    <t>30.05.2023 12:23:49</t>
  </si>
  <si>
    <t>30.05.2023 12:23:51</t>
  </si>
  <si>
    <t>30.05.2023 12:23:52</t>
  </si>
  <si>
    <t>30.05.2023 12:23:54</t>
  </si>
  <si>
    <t>30.05.2023 12:23:55</t>
  </si>
  <si>
    <t>30.05.2023 12:24:39</t>
  </si>
  <si>
    <t>30.05.2023 12:24:40</t>
  </si>
  <si>
    <t>30.05.2023 12:24:42</t>
  </si>
  <si>
    <t>30.05.2023 12:24:43</t>
  </si>
  <si>
    <t>30.05.2023 12:24:45</t>
  </si>
  <si>
    <t>30.05.2023 12:26:48</t>
  </si>
  <si>
    <t>30.05.2023 12:26:49</t>
  </si>
  <si>
    <t>30.05.2023 12:26:50</t>
  </si>
  <si>
    <t>30.05.2023 12:26:52</t>
  </si>
  <si>
    <t>30.05.2023 12:26:53</t>
  </si>
  <si>
    <t>30.05.2023 12:26:54</t>
  </si>
  <si>
    <t>30.05.2023 12:26:56</t>
  </si>
  <si>
    <t>30.05.2023 12:29:01</t>
  </si>
  <si>
    <t>30.05.2023 12:29:03</t>
  </si>
  <si>
    <t>30.05.2023 12:29:04</t>
  </si>
  <si>
    <t>30.05.2023 12:29:05</t>
  </si>
  <si>
    <t>30.05.2023 12:29:07</t>
  </si>
  <si>
    <t>30.05.2023 12:29:08</t>
  </si>
  <si>
    <t>30.05.2023 12:29:09</t>
  </si>
  <si>
    <t>30.05.2023 12:29:21</t>
  </si>
  <si>
    <t>30.05.2023 12:30:25</t>
  </si>
  <si>
    <t>30.05.2023 12:30:27</t>
  </si>
  <si>
    <t>30.05.2023 12:30:28</t>
  </si>
  <si>
    <t>30.05.2023 12:30:29</t>
  </si>
  <si>
    <t>30.05.2023 12:30:31</t>
  </si>
  <si>
    <t>30.05.2023 12:30:32</t>
  </si>
  <si>
    <t>30.05.2023 12:30:33</t>
  </si>
  <si>
    <t>30.05.2023 12:32:01</t>
  </si>
  <si>
    <t>30.05.2023 12:32:03</t>
  </si>
  <si>
    <t>30.05.2023 12:32:04</t>
  </si>
  <si>
    <t>30.05.2023 12:32:06</t>
  </si>
  <si>
    <t>30.05.2023 12:32:09</t>
  </si>
  <si>
    <t>30.05.2023 12:32:10</t>
  </si>
  <si>
    <t>30.05.2023 12:32:12</t>
  </si>
  <si>
    <t>30.05.2023 12:33:12</t>
  </si>
  <si>
    <t>30.05.2023 12:33:13</t>
  </si>
  <si>
    <t>30.05.2023 12:33:15</t>
  </si>
  <si>
    <t>30.05.2023 12:33:16</t>
  </si>
  <si>
    <t>30.05.2023 12:33:58</t>
  </si>
  <si>
    <t>30.05.2023 12:34:00</t>
  </si>
  <si>
    <t>30.05.2023 12:34:01</t>
  </si>
  <si>
    <t>30.05.2023 12:34:02</t>
  </si>
  <si>
    <t>30.05.2023 12:34:03</t>
  </si>
  <si>
    <t>30.05.2023 12:34:09</t>
  </si>
  <si>
    <t>30.05.2023 12:34:11</t>
  </si>
  <si>
    <t>30.05.2023 12:34:12</t>
  </si>
  <si>
    <t>30.05.2023 12:34:14</t>
  </si>
  <si>
    <t>30.05.2023 12:34:15</t>
  </si>
  <si>
    <t>30.05.2023 12:34:26</t>
  </si>
  <si>
    <t>30.05.2023 12:34:27</t>
  </si>
  <si>
    <t>30.05.2023 12:34:28</t>
  </si>
  <si>
    <t>30.05.2023 12:34:30</t>
  </si>
  <si>
    <t>30.05.2023 12:34:31</t>
  </si>
  <si>
    <t>30.05.2023 12:34:32</t>
  </si>
  <si>
    <t>30.05.2023 12:34:33</t>
  </si>
  <si>
    <t>30.05.2023 12:35:29</t>
  </si>
  <si>
    <t>30.05.2023 12:35:30</t>
  </si>
  <si>
    <t>30.05.2023 12:35:32</t>
  </si>
  <si>
    <t>30.05.2023 12:35:33</t>
  </si>
  <si>
    <t>30.05.2023 12:35:35</t>
  </si>
  <si>
    <t>30.05.2023 12:37:33</t>
  </si>
  <si>
    <t>30.05.2023 12:37:35</t>
  </si>
  <si>
    <t>30.05.2023 12:37:36</t>
  </si>
  <si>
    <t>30.05.2023 12:37:37</t>
  </si>
  <si>
    <t>30.05.2023 12:37:38</t>
  </si>
  <si>
    <t>30.05.2023 12:37:40</t>
  </si>
  <si>
    <t>30.05.2023 12:37:41</t>
  </si>
  <si>
    <t>30.05.2023 12:37:45</t>
  </si>
  <si>
    <t>30.05.2023 12:37:47</t>
  </si>
  <si>
    <t>30.05.2023 12:37:48</t>
  </si>
  <si>
    <t>30.05.2023 12:37:50</t>
  </si>
  <si>
    <t>30.05.2023 12:37:51</t>
  </si>
  <si>
    <t>30.05.2023 12:37:53</t>
  </si>
  <si>
    <t>30.05.2023 12:37:54</t>
  </si>
  <si>
    <t>30.05.2023 12:41:17</t>
  </si>
  <si>
    <t>30.05.2023 12:41:18</t>
  </si>
  <si>
    <t>30.05.2023 12:41:19</t>
  </si>
  <si>
    <t>30.05.2023 12:41:21</t>
  </si>
  <si>
    <t>30.05.2023 12:41:22</t>
  </si>
  <si>
    <t>30.05.2023 12:41:23</t>
  </si>
  <si>
    <t>30.05.2023 12:42:51</t>
  </si>
  <si>
    <t>30.05.2023 12:42:53</t>
  </si>
  <si>
    <t>30.05.2023 12:42:54</t>
  </si>
  <si>
    <t>30.05.2023 12:42:56</t>
  </si>
  <si>
    <t>30.05.2023 12:42:57</t>
  </si>
  <si>
    <t>30.05.2023 12:43:29</t>
  </si>
  <si>
    <t>30.05.2023 12:43:30</t>
  </si>
  <si>
    <t>30.05.2023 12:43:32</t>
  </si>
  <si>
    <t>30.05.2023 12:43:33</t>
  </si>
  <si>
    <t>30.05.2023 12:45:06</t>
  </si>
  <si>
    <t>30.05.2023 12:45:08</t>
  </si>
  <si>
    <t>30.05.2023 12:45:09</t>
  </si>
  <si>
    <t>30.05.2023 12:45:10</t>
  </si>
  <si>
    <t>30.05.2023 12:45:11</t>
  </si>
  <si>
    <t>30.05.2023 12:45:13</t>
  </si>
  <si>
    <t>30.05.2023 12:45:14</t>
  </si>
  <si>
    <t>30.05.2023 12:45:15</t>
  </si>
  <si>
    <t>30.05.2023 12:46:19</t>
  </si>
  <si>
    <t>30.05.2023 12:46:21</t>
  </si>
  <si>
    <t>30.05.2023 12:46:22</t>
  </si>
  <si>
    <t>30.05.2023 12:46:24</t>
  </si>
  <si>
    <t>30.05.2023 12:46:25</t>
  </si>
  <si>
    <t>30.05.2023 12:47:03</t>
  </si>
  <si>
    <t>30.05.2023 12:47:54</t>
  </si>
  <si>
    <t>30.05.2023 12:47:55</t>
  </si>
  <si>
    <t>30.05.2023 12:47:56</t>
  </si>
  <si>
    <t>30.05.2023 12:47:58</t>
  </si>
  <si>
    <t>30.05.2023 12:47:59</t>
  </si>
  <si>
    <t>30.05.2023 12:48:00</t>
  </si>
  <si>
    <t>30.05.2023 12:48:53</t>
  </si>
  <si>
    <t>30.05.2023 12:48:54</t>
  </si>
  <si>
    <t>30.05.2023 12:48:55</t>
  </si>
  <si>
    <t>30.05.2023 12:48:56</t>
  </si>
  <si>
    <t>30.05.2023 12:48:58</t>
  </si>
  <si>
    <t>30.05.2023 12:49:34</t>
  </si>
  <si>
    <t>30.05.2023 12:49:35</t>
  </si>
  <si>
    <t>30.05.2023 12:49:37</t>
  </si>
  <si>
    <t>30.05.2023 12:49:52</t>
  </si>
  <si>
    <t>30.05.2023 12:50:22</t>
  </si>
  <si>
    <t>30.05.2023 12:50:23</t>
  </si>
  <si>
    <t>30.05.2023 12:50:25</t>
  </si>
  <si>
    <t>30.05.2023 12:50:26</t>
  </si>
  <si>
    <t>30.05.2023 12:50:28</t>
  </si>
  <si>
    <t>30.05.2023 12:50:53</t>
  </si>
  <si>
    <t>30.05.2023 12:50:54</t>
  </si>
  <si>
    <t>30.05.2023 12:50:56</t>
  </si>
  <si>
    <t>30.05.2023 12:50:57</t>
  </si>
  <si>
    <t>30.05.2023 12:50:59</t>
  </si>
  <si>
    <t>30.05.2023 12:51:00</t>
  </si>
  <si>
    <t>30.05.2023 12:51:38</t>
  </si>
  <si>
    <t>30.05.2023 12:51:39</t>
  </si>
  <si>
    <t>30.05.2023 12:51:41</t>
  </si>
  <si>
    <t>30.05.2023 12:51:42</t>
  </si>
  <si>
    <t>30.05.2023 12:51:43</t>
  </si>
  <si>
    <t>30.05.2023 12:51:44</t>
  </si>
  <si>
    <t>30.05.2023 12:51:46</t>
  </si>
  <si>
    <t>30.05.2023 12:51:47</t>
  </si>
  <si>
    <t>30.05.2023 12:51:48</t>
  </si>
  <si>
    <t>30.05.2023 12:51:49</t>
  </si>
  <si>
    <t>30.05.2023 12:52:36</t>
  </si>
  <si>
    <t>30.05.2023 12:52:55</t>
  </si>
  <si>
    <t>30.05.2023 12:52:57</t>
  </si>
  <si>
    <t>30.05.2023 12:52:58</t>
  </si>
  <si>
    <t>30.05.2023 12:52:59</t>
  </si>
  <si>
    <t>30.05.2023 12:53:01</t>
  </si>
  <si>
    <t>30.05.2023 12:53:02</t>
  </si>
  <si>
    <t>30.05.2023 12:53:03</t>
  </si>
  <si>
    <t>30.05.2023 12:54:54</t>
  </si>
  <si>
    <t>30.05.2023 12:54:55</t>
  </si>
  <si>
    <t>30.05.2023 12:54:57</t>
  </si>
  <si>
    <t>30.05.2023 12:54:58</t>
  </si>
  <si>
    <t>30.05.2023 12:55:46</t>
  </si>
  <si>
    <t>30.05.2023 12:55:48</t>
  </si>
  <si>
    <t>30.05.2023 12:55:49</t>
  </si>
  <si>
    <t>30.05.2023 12:55:50</t>
  </si>
  <si>
    <t>30.05.2023 12:55:52</t>
  </si>
  <si>
    <t>30.05.2023 12:55:53</t>
  </si>
  <si>
    <t>30.05.2023 12:55:54</t>
  </si>
  <si>
    <t>30.05.2023 12:55:55</t>
  </si>
  <si>
    <t>30.05.2023 12:55:57</t>
  </si>
  <si>
    <t>30.05.2023 12:56:01</t>
  </si>
  <si>
    <t>30.05.2023 12:56:02</t>
  </si>
  <si>
    <t>30.05.2023 12:56:04</t>
  </si>
  <si>
    <t>30.05.2023 12:56:05</t>
  </si>
  <si>
    <t>30.05.2023 12:56:07</t>
  </si>
  <si>
    <t>30.05.2023 12:56:08</t>
  </si>
  <si>
    <t>30.05.2023 12:56:10</t>
  </si>
  <si>
    <t>30.05.2023 12:57:02</t>
  </si>
  <si>
    <t>30.05.2023 12:57:07</t>
  </si>
  <si>
    <t>30.05.2023 12:57:10</t>
  </si>
  <si>
    <t>30.05.2023 12:57:11</t>
  </si>
  <si>
    <t>30.05.2023 12:57:13</t>
  </si>
  <si>
    <t>30.05.2023 12:57:14</t>
  </si>
  <si>
    <t>30.05.2023 12:58:50</t>
  </si>
  <si>
    <t>30.05.2023 12:58:52</t>
  </si>
  <si>
    <t>30.05.2023 12:58:53</t>
  </si>
  <si>
    <t>30.05.2023 13:00:55</t>
  </si>
  <si>
    <t>30.05.2023 13:00:56</t>
  </si>
  <si>
    <t>30.05.2023 13:00:57</t>
  </si>
  <si>
    <t>30.05.2023 13:00:59</t>
  </si>
  <si>
    <t>30.05.2023 13:01:00</t>
  </si>
  <si>
    <t>30.05.2023 13:01:01</t>
  </si>
  <si>
    <t>30.05.2023 13:01:04</t>
  </si>
  <si>
    <t>30.05.2023 13:02:31</t>
  </si>
  <si>
    <t>30.05.2023 13:02:32</t>
  </si>
  <si>
    <t>30.05.2023 13:02:34</t>
  </si>
  <si>
    <t>30.05.2023 13:02:35</t>
  </si>
  <si>
    <t>30.05.2023 13:02:37</t>
  </si>
  <si>
    <t>30.05.2023 13:02:38</t>
  </si>
  <si>
    <t>30.05.2023 13:02:40</t>
  </si>
  <si>
    <t>30.05.2023 13:03:38</t>
  </si>
  <si>
    <t>30.05.2023 13:03:40</t>
  </si>
  <si>
    <t>30.05.2023 13:03:41</t>
  </si>
  <si>
    <t>30.05.2023 13:03:42</t>
  </si>
  <si>
    <t>30.05.2023 13:03:44</t>
  </si>
  <si>
    <t>30.05.2023 13:03:45</t>
  </si>
  <si>
    <t>30.05.2023 13:03:46</t>
  </si>
  <si>
    <t>30.05.2023 13:04:40</t>
  </si>
  <si>
    <t>30.05.2023 13:04:41</t>
  </si>
  <si>
    <t>30.05.2023 13:05:38</t>
  </si>
  <si>
    <t>30.05.2023 13:05:40</t>
  </si>
  <si>
    <t>30.05.2023 13:05:41</t>
  </si>
  <si>
    <t>30.05.2023 13:05:43</t>
  </si>
  <si>
    <t>30.05.2023 13:05:44</t>
  </si>
  <si>
    <t>30.05.2023 13:06:10</t>
  </si>
  <si>
    <t>30.05.2023 13:07:04</t>
  </si>
  <si>
    <t>30.05.2023 13:07:05</t>
  </si>
  <si>
    <t>30.05.2023 13:07:07</t>
  </si>
  <si>
    <t>30.05.2023 13:07:08</t>
  </si>
  <si>
    <t>30.05.2023 13:07:09</t>
  </si>
  <si>
    <t>30.05.2023 13:07:10</t>
  </si>
  <si>
    <t>30.05.2023 13:07:12</t>
  </si>
  <si>
    <t>30.05.2023 13:07:13</t>
  </si>
  <si>
    <t>30.05.2023 13:07:14</t>
  </si>
  <si>
    <t>30.05.2023 13:07:15</t>
  </si>
  <si>
    <t>30.05.2023 13:07:17</t>
  </si>
  <si>
    <t>30.05.2023 13:07:18</t>
  </si>
  <si>
    <t>30.05.2023 13:07:19</t>
  </si>
  <si>
    <t>30.05.2023 13:08:11</t>
  </si>
  <si>
    <t>30.05.2023 13:08:31</t>
  </si>
  <si>
    <t>30.05.2023 13:08:32</t>
  </si>
  <si>
    <t>30.05.2023 13:08:34</t>
  </si>
  <si>
    <t>30.05.2023 13:08:35</t>
  </si>
  <si>
    <t>30.05.2023 13:08:36</t>
  </si>
  <si>
    <t>30.05.2023 13:08:37</t>
  </si>
  <si>
    <t>30.05.2023 13:08:39</t>
  </si>
  <si>
    <t>30.05.2023 13:08:40</t>
  </si>
  <si>
    <t>30.05.2023 13:14:19</t>
  </si>
  <si>
    <t>30.05.2023 13:14:29</t>
  </si>
  <si>
    <t>30.05.2023 13:14:53</t>
  </si>
  <si>
    <t>30.05.2023 13:14:55</t>
  </si>
  <si>
    <t>30.05.2023 13:14:56</t>
  </si>
  <si>
    <t>30.05.2023 13:14:57</t>
  </si>
  <si>
    <t>30.05.2023 13:14:59</t>
  </si>
  <si>
    <t>30.05.2023 13:15:01</t>
  </si>
  <si>
    <t>30.05.2023 13:15:03</t>
  </si>
  <si>
    <t>30.05.2023 13:15:47</t>
  </si>
  <si>
    <t>30.05.2023 13:15:49</t>
  </si>
  <si>
    <t>30.05.2023 13:15:50</t>
  </si>
  <si>
    <t>30.05.2023 13:15:51</t>
  </si>
  <si>
    <t>30.05.2023 13:15:52</t>
  </si>
  <si>
    <t>30.05.2023 13:15:54</t>
  </si>
  <si>
    <t>30.05.2023 13:15:55</t>
  </si>
  <si>
    <t>30.05.2023 13:15:56</t>
  </si>
  <si>
    <t>30.05.2023 13:17:17</t>
  </si>
  <si>
    <t>30.05.2023 13:17:18</t>
  </si>
  <si>
    <t>30.05.2023 13:17:20</t>
  </si>
  <si>
    <t>30.05.2023 13:17:21</t>
  </si>
  <si>
    <t>30.05.2023 13:17:22</t>
  </si>
  <si>
    <t>30.05.2023 13:19:05</t>
  </si>
  <si>
    <t>30.05.2023 13:19:07</t>
  </si>
  <si>
    <t>30.05.2023 13:19:08</t>
  </si>
  <si>
    <t>30.05.2023 13:19:09</t>
  </si>
  <si>
    <t>30.05.2023 13:19:11</t>
  </si>
  <si>
    <t>30.05.2023 13:20:25</t>
  </si>
  <si>
    <t>30.05.2023 13:20:27</t>
  </si>
  <si>
    <t>30.05.2023 13:20:28</t>
  </si>
  <si>
    <t>30.05.2023 13:20:30</t>
  </si>
  <si>
    <t>30.05.2023 13:20:31</t>
  </si>
  <si>
    <t>30.05.2023 13:20:33</t>
  </si>
  <si>
    <t>30.05.2023 13:20:37</t>
  </si>
  <si>
    <t>30.05.2023 13:20:39</t>
  </si>
  <si>
    <t>30.05.2023 13:20:40</t>
  </si>
  <si>
    <t>30.05.2023 13:20:42</t>
  </si>
  <si>
    <t>30.05.2023 13:20:43</t>
  </si>
  <si>
    <t>30.05.2023 13:20:46</t>
  </si>
  <si>
    <t>30.05.2023 13:20:57</t>
  </si>
  <si>
    <t>30.05.2023 13:20:58</t>
  </si>
  <si>
    <t>30.05.2023 13:21:00</t>
  </si>
  <si>
    <t>30.05.2023 13:21:33</t>
  </si>
  <si>
    <t>30.05.2023 13:21:34</t>
  </si>
  <si>
    <t>30.05.2023 13:21:36</t>
  </si>
  <si>
    <t>30.05.2023 13:21:37</t>
  </si>
  <si>
    <t>30.05.2023 13:21:38</t>
  </si>
  <si>
    <t>30.05.2023 13:21:41</t>
  </si>
  <si>
    <t>30.05.2023 13:21:42</t>
  </si>
  <si>
    <t>30.05.2023 13:21:44</t>
  </si>
  <si>
    <t>30.05.2023 13:21:54</t>
  </si>
  <si>
    <t>30.05.2023 13:21:58</t>
  </si>
  <si>
    <t>30.05.2023 13:22:03</t>
  </si>
  <si>
    <t>30.05.2023 13:22:06</t>
  </si>
  <si>
    <t>30.05.2023 13:22:07</t>
  </si>
  <si>
    <t>30.05.2023 13:22:08</t>
  </si>
  <si>
    <t>30.05.2023 13:23:38</t>
  </si>
  <si>
    <t>30.05.2023 13:23:40</t>
  </si>
  <si>
    <t>30.05.2023 13:23:41</t>
  </si>
  <si>
    <t>30.05.2023 13:23:43</t>
  </si>
  <si>
    <t>30.05.2023 13:23:44</t>
  </si>
  <si>
    <t>30.05.2023 13:24:38</t>
  </si>
  <si>
    <t>30.05.2023 13:24:39</t>
  </si>
  <si>
    <t>30.05.2023 13:24:41</t>
  </si>
  <si>
    <t>30.05.2023 13:24:42</t>
  </si>
  <si>
    <t>30.05.2023 13:24:43</t>
  </si>
  <si>
    <t>30.05.2023 13:24:53</t>
  </si>
  <si>
    <t>30.05.2023 13:24:55</t>
  </si>
  <si>
    <t>30.05.2023 13:24:56</t>
  </si>
  <si>
    <t>30.05.2023 13:24:58</t>
  </si>
  <si>
    <t>30.05.2023 13:25:44</t>
  </si>
  <si>
    <t>30.05.2023 13:25:46</t>
  </si>
  <si>
    <t>30.05.2023 13:25:47</t>
  </si>
  <si>
    <t>30.05.2023 13:25:48</t>
  </si>
  <si>
    <t>30.05.2023 13:25:50</t>
  </si>
  <si>
    <t>30.05.2023 13:25:51</t>
  </si>
  <si>
    <t>30.05.2023 13:25:52</t>
  </si>
  <si>
    <t>30.05.2023 13:28:07</t>
  </si>
  <si>
    <t>30.05.2023 13:28:08</t>
  </si>
  <si>
    <t>30.05.2023 13:28:10</t>
  </si>
  <si>
    <t>30.05.2023 13:28:11</t>
  </si>
  <si>
    <t>30.05.2023 13:28:13</t>
  </si>
  <si>
    <t>30.05.2023 13:28:41</t>
  </si>
  <si>
    <t>30.05.2023 13:28:43</t>
  </si>
  <si>
    <t>30.05.2023 13:28:44</t>
  </si>
  <si>
    <t>30.05.2023 13:28:51</t>
  </si>
  <si>
    <t>30.05.2023 13:28:53</t>
  </si>
  <si>
    <t>30.05.2023 13:28:56</t>
  </si>
  <si>
    <t>30.05.2023 13:28:57</t>
  </si>
  <si>
    <t>30.05.2023 13:28:59</t>
  </si>
  <si>
    <t>30.05.2023 13:29:00</t>
  </si>
  <si>
    <t>30.05.2023 13:29:01</t>
  </si>
  <si>
    <t>30.05.2023 13:29:04</t>
  </si>
  <si>
    <t>30.05.2023 13:29:05</t>
  </si>
  <si>
    <t>30.05.2023 13:29:07</t>
  </si>
  <si>
    <t>30.05.2023 13:29:17</t>
  </si>
  <si>
    <t>30.05.2023 13:29:18</t>
  </si>
  <si>
    <t>30.05.2023 13:29:20</t>
  </si>
  <si>
    <t>30.05.2023 13:29:43</t>
  </si>
  <si>
    <t>30.05.2023 13:29:45</t>
  </si>
  <si>
    <t>30.05.2023 13:29:46</t>
  </si>
  <si>
    <t>30.05.2023 13:29:47</t>
  </si>
  <si>
    <t>30.05.2023 13:29:49</t>
  </si>
  <si>
    <t>30.05.2023 13:29:50</t>
  </si>
  <si>
    <t>30.05.2023 13:29:51</t>
  </si>
  <si>
    <t>30.05.2023 13:30:12</t>
  </si>
  <si>
    <t>30.05.2023 13:30:13</t>
  </si>
  <si>
    <t>30.05.2023 13:30:15</t>
  </si>
  <si>
    <t>30.05.2023 13:30:16</t>
  </si>
  <si>
    <t>30.05.2023 13:30:18</t>
  </si>
  <si>
    <t>30.05.2023 13:30:19</t>
  </si>
  <si>
    <t>30.05.2023 13:30:21</t>
  </si>
  <si>
    <t>30.05.2023 13:30:22</t>
  </si>
  <si>
    <t>30.05.2023 13:30:24</t>
  </si>
  <si>
    <t>30.05.2023 13:31:01</t>
  </si>
  <si>
    <t>30.05.2023 13:31:25</t>
  </si>
  <si>
    <t>30.05.2023 13:31:27</t>
  </si>
  <si>
    <t>30.05.2023 13:31:28</t>
  </si>
  <si>
    <t>30.05.2023 13:31:30</t>
  </si>
  <si>
    <t>30.05.2023 13:32:04</t>
  </si>
  <si>
    <t>30.05.2023 13:32:06</t>
  </si>
  <si>
    <t>30.05.2023 13:32:12</t>
  </si>
  <si>
    <t>30.05.2023 13:33:19</t>
  </si>
  <si>
    <t>30.05.2023 13:33:21</t>
  </si>
  <si>
    <t>30.05.2023 13:33:22</t>
  </si>
  <si>
    <t>30.05.2023 13:33:24</t>
  </si>
  <si>
    <t>30.05.2023 13:33:25</t>
  </si>
  <si>
    <t>30.05.2023 13:33:58</t>
  </si>
  <si>
    <t>30.05.2023 13:34:03</t>
  </si>
  <si>
    <t>30.05.2023 13:34:49</t>
  </si>
  <si>
    <t>30.05.2023 13:34:51</t>
  </si>
  <si>
    <t>30.05.2023 13:34:52</t>
  </si>
  <si>
    <t>30.05.2023 13:34:54</t>
  </si>
  <si>
    <t>30.05.2023 13:34:55</t>
  </si>
  <si>
    <t>30.05.2023 13:34:57</t>
  </si>
  <si>
    <t>30.05.2023 13:36:03</t>
  </si>
  <si>
    <t>30.05.2023 13:36:04</t>
  </si>
  <si>
    <t>30.05.2023 13:36:06</t>
  </si>
  <si>
    <t>30.05.2023 13:36:08</t>
  </si>
  <si>
    <t>30.05.2023 13:36:10</t>
  </si>
  <si>
    <t>30.05.2023 13:36:11</t>
  </si>
  <si>
    <t>30.05.2023 13:36:12</t>
  </si>
  <si>
    <t>30.05.2023 13:36:13</t>
  </si>
  <si>
    <t>30.05.2023 13:36:15</t>
  </si>
  <si>
    <t>30.05.2023 13:36:16</t>
  </si>
  <si>
    <t>30.05.2023 13:36:17</t>
  </si>
  <si>
    <t>30.05.2023 13:36:18</t>
  </si>
  <si>
    <t>30.05.2023 13:38:08</t>
  </si>
  <si>
    <t>30.05.2023 13:38:09</t>
  </si>
  <si>
    <t>30.05.2023 13:38:11</t>
  </si>
  <si>
    <t>30.05.2023 13:38:12</t>
  </si>
  <si>
    <t>30.05.2023 13:38:14</t>
  </si>
  <si>
    <t>30.05.2023 13:38:48</t>
  </si>
  <si>
    <t>30.05.2023 13:38:49</t>
  </si>
  <si>
    <t>30.05.2023 13:38:51</t>
  </si>
  <si>
    <t>30.05.2023 13:38:52</t>
  </si>
  <si>
    <t>30.05.2023 13:38:53</t>
  </si>
  <si>
    <t>30.05.2023 13:38:54</t>
  </si>
  <si>
    <t>30.05.2023 13:38:56</t>
  </si>
  <si>
    <t>30.05.2023 13:38:57</t>
  </si>
  <si>
    <t>30.05.2023 13:39:34</t>
  </si>
  <si>
    <t>30.05.2023 13:39:36</t>
  </si>
  <si>
    <t>30.05.2023 13:39:37</t>
  </si>
  <si>
    <t>30.05.2023 13:39:39</t>
  </si>
  <si>
    <t>30.05.2023 13:39:54</t>
  </si>
  <si>
    <t>30.05.2023 13:39:55</t>
  </si>
  <si>
    <t>30.05.2023 13:39:57</t>
  </si>
  <si>
    <t>30.05.2023 13:39:58</t>
  </si>
  <si>
    <t>30.05.2023 13:40:00</t>
  </si>
  <si>
    <t>30.05.2023 13:40:09</t>
  </si>
  <si>
    <t>30.05.2023 13:40:10</t>
  </si>
  <si>
    <t>30.05.2023 13:40:13</t>
  </si>
  <si>
    <t>30.05.2023 13:40:14</t>
  </si>
  <si>
    <t>30.05.2023 13:40:16</t>
  </si>
  <si>
    <t>30.05.2023 13:40:20</t>
  </si>
  <si>
    <t>30.05.2023 13:40:32</t>
  </si>
  <si>
    <t>30.05.2023 13:40:33</t>
  </si>
  <si>
    <t>30.05.2023 13:40:35</t>
  </si>
  <si>
    <t>30.05.2023 13:40:36</t>
  </si>
  <si>
    <t>30.05.2023 13:45:27</t>
  </si>
  <si>
    <t>30.05.2023 13:45:29</t>
  </si>
  <si>
    <t>30.05.2023 13:45:30</t>
  </si>
  <si>
    <t>30.05.2023 13:45:31</t>
  </si>
  <si>
    <t>30.05.2023 13:45:32</t>
  </si>
  <si>
    <t>30.05.2023 13:45:34</t>
  </si>
  <si>
    <t>30.05.2023 13:47:21</t>
  </si>
  <si>
    <t>30.05.2023 13:47:23</t>
  </si>
  <si>
    <t>30.05.2023 13:47:24</t>
  </si>
  <si>
    <t>30.05.2023 13:47:25</t>
  </si>
  <si>
    <t>30.05.2023 13:47:26</t>
  </si>
  <si>
    <t>30.05.2023 13:47:28</t>
  </si>
  <si>
    <t>30.05.2023 13:47:29</t>
  </si>
  <si>
    <t>30.05.2023 13:47:36</t>
  </si>
  <si>
    <t>30.05.2023 13:47:37</t>
  </si>
  <si>
    <t>30.05.2023 13:47:39</t>
  </si>
  <si>
    <t>30.05.2023 13:47:40</t>
  </si>
  <si>
    <t>30.05.2023 13:47:41</t>
  </si>
  <si>
    <t>30.05.2023 13:48:33</t>
  </si>
  <si>
    <t>30.05.2023 13:48:35</t>
  </si>
  <si>
    <t>30.05.2023 13:48:36</t>
  </si>
  <si>
    <t>30.05.2023 13:50:41</t>
  </si>
  <si>
    <t>30.05.2023 13:50:42</t>
  </si>
  <si>
    <t>30.05.2023 13:50:44</t>
  </si>
  <si>
    <t>30.05.2023 13:50:45</t>
  </si>
  <si>
    <t>30.05.2023 13:50:47</t>
  </si>
  <si>
    <t>30.05.2023 13:50:48</t>
  </si>
  <si>
    <t>30.05.2023 13:51:11</t>
  </si>
  <si>
    <t>30.05.2023 13:51:12</t>
  </si>
  <si>
    <t>30.05.2023 13:51:14</t>
  </si>
  <si>
    <t>30.05.2023 13:51:15</t>
  </si>
  <si>
    <t>30.05.2023 13:51:17</t>
  </si>
  <si>
    <t>30.05.2023 13:51:18</t>
  </si>
  <si>
    <t>30.05.2023 13:51:32</t>
  </si>
  <si>
    <t>30.05.2023 13:51:33</t>
  </si>
  <si>
    <t>30.05.2023 13:51:35</t>
  </si>
  <si>
    <t>30.05.2023 13:51:36</t>
  </si>
  <si>
    <t>30.05.2023 13:51:37</t>
  </si>
  <si>
    <t>30.05.2023 13:51:38</t>
  </si>
  <si>
    <t>30.05.2023 13:53:41</t>
  </si>
  <si>
    <t>30.05.2023 13:53:43</t>
  </si>
  <si>
    <t>30.05.2023 13:53:44</t>
  </si>
  <si>
    <t>30.05.2023 13:53:46</t>
  </si>
  <si>
    <t>30.05.2023 13:53:50</t>
  </si>
  <si>
    <t>30.05.2023 13:53:58</t>
  </si>
  <si>
    <t>30.05.2023 13:53:59</t>
  </si>
  <si>
    <t>30.05.2023 13:54:00</t>
  </si>
  <si>
    <t>30.05.2023 13:54:02</t>
  </si>
  <si>
    <t>30.05.2023 13:54:03</t>
  </si>
  <si>
    <t>30.05.2023 13:54:04</t>
  </si>
  <si>
    <t>30.05.2023 13:54:05</t>
  </si>
  <si>
    <t>30.05.2023 13:54:07</t>
  </si>
  <si>
    <t>30.05.2023 13:54:08</t>
  </si>
  <si>
    <t>30.05.2023 13:54:11</t>
  </si>
  <si>
    <t>30.05.2023 13:54:12</t>
  </si>
  <si>
    <t>30.05.2023 13:54:13</t>
  </si>
  <si>
    <t>30.05.2023 13:54:15</t>
  </si>
  <si>
    <t>30.05.2023 13:54:16</t>
  </si>
  <si>
    <t>30.05.2023 13:55:05</t>
  </si>
  <si>
    <t>30.05.2023 13:55:07</t>
  </si>
  <si>
    <t>30.05.2023 13:55:08</t>
  </si>
  <si>
    <t>30.05.2023 13:55:10</t>
  </si>
  <si>
    <t>30.05.2023 13:55:11</t>
  </si>
  <si>
    <t>30.05.2023 13:55:13</t>
  </si>
  <si>
    <t>30.05.2023 13:55:14</t>
  </si>
  <si>
    <t>30.05.2023 13:55:16</t>
  </si>
  <si>
    <t>30.05.2023 13:55:34</t>
  </si>
  <si>
    <t>30.05.2023 13:55:35</t>
  </si>
  <si>
    <t>30.05.2023 13:55:36</t>
  </si>
  <si>
    <t>30.05.2023 13:55:37</t>
  </si>
  <si>
    <t>30.05.2023 13:55:39</t>
  </si>
  <si>
    <t>30.05.2023 13:55:40</t>
  </si>
  <si>
    <t>30.05.2023 13:55:41</t>
  </si>
  <si>
    <t>30.05.2023 13:55:42</t>
  </si>
  <si>
    <t>30.05.2023 13:56:08</t>
  </si>
  <si>
    <t>30.05.2023 13:56:09</t>
  </si>
  <si>
    <t>30.05.2023 13:56:11</t>
  </si>
  <si>
    <t>30.05.2023 13:56:14</t>
  </si>
  <si>
    <t>30.05.2023 13:56:15</t>
  </si>
  <si>
    <t>30.05.2023 13:56:17</t>
  </si>
  <si>
    <t>30.05.2023 13:56:18</t>
  </si>
  <si>
    <t>30.05.2023 13:56:19</t>
  </si>
  <si>
    <t>30.05.2023 13:56:20</t>
  </si>
  <si>
    <t>30.05.2023 13:56:22</t>
  </si>
  <si>
    <t>30.05.2023 13:56:23</t>
  </si>
  <si>
    <t>30.05.2023 13:56:32</t>
  </si>
  <si>
    <t>30.05.2023 13:56:33</t>
  </si>
  <si>
    <t>30.05.2023 13:56:35</t>
  </si>
  <si>
    <t>30.05.2023 13:56:36</t>
  </si>
  <si>
    <t>30.05.2023 13:56:56</t>
  </si>
  <si>
    <t>30.05.2023 13:56:57</t>
  </si>
  <si>
    <t>30.05.2023 13:56:58</t>
  </si>
  <si>
    <t>30.05.2023 13:57:00</t>
  </si>
  <si>
    <t>30.05.2023 13:57:01</t>
  </si>
  <si>
    <t>30.05.2023 13:57:02</t>
  </si>
  <si>
    <t>30.05.2023 13:57:05</t>
  </si>
  <si>
    <t>30.05.2023 13:57:06</t>
  </si>
  <si>
    <t>30.05.2023 13:57:08</t>
  </si>
  <si>
    <t>30.05.2023 13:57:35</t>
  </si>
  <si>
    <t>30.05.2023 13:57:36</t>
  </si>
  <si>
    <t>30.05.2023 13:57:38</t>
  </si>
  <si>
    <t>30.05.2023 13:57:39</t>
  </si>
  <si>
    <t>30.05.2023 13:59:06</t>
  </si>
  <si>
    <t>30.05.2023 13:59:08</t>
  </si>
  <si>
    <t>30.05.2023 13:59:09</t>
  </si>
  <si>
    <t>30.05.2023 13:59:10</t>
  </si>
  <si>
    <t>30.05.2023 13:59:12</t>
  </si>
  <si>
    <t>30.05.2023 13:59:13</t>
  </si>
  <si>
    <t>30.05.2023 13:59:14</t>
  </si>
  <si>
    <t>30.05.2023 13:59:15</t>
  </si>
  <si>
    <t>30.05.2023 13:59:17</t>
  </si>
  <si>
    <t>30.05.2023 13:59:18</t>
  </si>
  <si>
    <t>30.05.2023 13:59:57</t>
  </si>
  <si>
    <t>30.05.2023 14:00:00</t>
  </si>
  <si>
    <t>30.05.2023 14:00:01</t>
  </si>
  <si>
    <t>30.05.2023 14:00:03</t>
  </si>
  <si>
    <t>30.05.2023 14:03:04</t>
  </si>
  <si>
    <t>30.05.2023 14:03:06</t>
  </si>
  <si>
    <t>30.05.2023 14:03:07</t>
  </si>
  <si>
    <t>30.05.2023 14:03:11</t>
  </si>
  <si>
    <t>30.05.2023 14:03:13</t>
  </si>
  <si>
    <t>30.05.2023 14:03:14</t>
  </si>
  <si>
    <t>30.05.2023 14:03:16</t>
  </si>
  <si>
    <t>30.05.2023 14:03:17</t>
  </si>
  <si>
    <t>30.05.2023 14:03:19</t>
  </si>
  <si>
    <t>30.05.2023 14:05:01</t>
  </si>
  <si>
    <t>30.05.2023 14:05:02</t>
  </si>
  <si>
    <t>30.05.2023 14:05:04</t>
  </si>
  <si>
    <t>30.05.2023 14:05:05</t>
  </si>
  <si>
    <t>30.05.2023 14:05:07</t>
  </si>
  <si>
    <t>30.05.2023 14:05:08</t>
  </si>
  <si>
    <t>30.05.2023 14:08:52</t>
  </si>
  <si>
    <t>30.05.2023 14:08:55</t>
  </si>
  <si>
    <t>30.05.2023 14:08:56</t>
  </si>
  <si>
    <t>30.05.2023 14:09:38</t>
  </si>
  <si>
    <t>30.05.2023 14:09:40</t>
  </si>
  <si>
    <t>30.05.2023 14:09:41</t>
  </si>
  <si>
    <t>30.05.2023 14:09:42</t>
  </si>
  <si>
    <t>30.05.2023 14:09:43</t>
  </si>
  <si>
    <t>30.05.2023 14:09:45</t>
  </si>
  <si>
    <t>30.05.2023 14:09:46</t>
  </si>
  <si>
    <t>30.05.2023 14:11:16</t>
  </si>
  <si>
    <t>30.05.2023 14:11:17</t>
  </si>
  <si>
    <t>30.05.2023 14:11:18</t>
  </si>
  <si>
    <t>30.05.2023 14:11:20</t>
  </si>
  <si>
    <t>30.05.2023 14:11:21</t>
  </si>
  <si>
    <t>30.05.2023 14:11:22</t>
  </si>
  <si>
    <t>30.05.2023 14:11:46</t>
  </si>
  <si>
    <t>30.05.2023 14:11:47</t>
  </si>
  <si>
    <t>30.05.2023 14:11:49</t>
  </si>
  <si>
    <t>30.05.2023 14:11:50</t>
  </si>
  <si>
    <t>30.05.2023 14:11:52</t>
  </si>
  <si>
    <t>30.05.2023 14:11:53</t>
  </si>
  <si>
    <t>30.05.2023 14:11:55</t>
  </si>
  <si>
    <t>30.05.2023 14:13:26</t>
  </si>
  <si>
    <t>30.05.2023 14:13:28</t>
  </si>
  <si>
    <t>30.05.2023 14:13:29</t>
  </si>
  <si>
    <t>30.05.2023 14:14:24</t>
  </si>
  <si>
    <t>30.05.2023 14:14:25</t>
  </si>
  <si>
    <t>30.05.2023 14:14:27</t>
  </si>
  <si>
    <t>30.05.2023 14:14:28</t>
  </si>
  <si>
    <t>30.05.2023 14:14:29</t>
  </si>
  <si>
    <t>30.05.2023 14:14:30</t>
  </si>
  <si>
    <t>30.05.2023 14:14:32</t>
  </si>
  <si>
    <t>30.05.2023 14:14:33</t>
  </si>
  <si>
    <t>30.05.2023 14:14:35</t>
  </si>
  <si>
    <t>30.05.2023 14:14:36</t>
  </si>
  <si>
    <t>30.05.2023 14:14:38</t>
  </si>
  <si>
    <t>30.05.2023 14:15:44</t>
  </si>
  <si>
    <t>30.05.2023 14:15:45</t>
  </si>
  <si>
    <t>30.05.2023 14:15:47</t>
  </si>
  <si>
    <t>30.05.2023 14:15:48</t>
  </si>
  <si>
    <t>30.05.2023 14:15:50</t>
  </si>
  <si>
    <t>30.05.2023 14:16:21</t>
  </si>
  <si>
    <t>30.05.2023 14:16:23</t>
  </si>
  <si>
    <t>30.05.2023 14:16:24</t>
  </si>
  <si>
    <t>30.05.2023 14:16:25</t>
  </si>
  <si>
    <t>30.05.2023 14:16:26</t>
  </si>
  <si>
    <t>30.05.2023 14:20:17</t>
  </si>
  <si>
    <t>30.05.2023 14:20:19</t>
  </si>
  <si>
    <t>30.05.2023 14:20:20</t>
  </si>
  <si>
    <t>30.05.2023 14:20:21</t>
  </si>
  <si>
    <t>30.05.2023 14:20:22</t>
  </si>
  <si>
    <t>30.05.2023 14:20:24</t>
  </si>
  <si>
    <t>30.05.2023 14:20:25</t>
  </si>
  <si>
    <t>30.05.2023 14:20:27</t>
  </si>
  <si>
    <t>30.05.2023 14:20:28</t>
  </si>
  <si>
    <t>30.05.2023 14:23:04</t>
  </si>
  <si>
    <t>30.05.2023 14:23:06</t>
  </si>
  <si>
    <t>30.05.2023 14:23:07</t>
  </si>
  <si>
    <t>30.05.2023 14:23:09</t>
  </si>
  <si>
    <t>30.05.2023 14:23:10</t>
  </si>
  <si>
    <t>30.05.2023 14:24:18</t>
  </si>
  <si>
    <t>30.05.2023 14:24:19</t>
  </si>
  <si>
    <t>30.05.2023 14:24:20</t>
  </si>
  <si>
    <t>30.05.2023 14:24:22</t>
  </si>
  <si>
    <t>30.05.2023 14:24:23</t>
  </si>
  <si>
    <t>30.05.2023 14:24:30</t>
  </si>
  <si>
    <t>30.05.2023 14:24:32</t>
  </si>
  <si>
    <t>30.05.2023 14:24:33</t>
  </si>
  <si>
    <t>30.05.2023 14:24:34</t>
  </si>
  <si>
    <t>30.05.2023 14:24:35</t>
  </si>
  <si>
    <t>30.05.2023 14:24:37</t>
  </si>
  <si>
    <t>30.05.2023 14:24:38</t>
  </si>
  <si>
    <t>30.05.2023 14:24:39</t>
  </si>
  <si>
    <t>30.05.2023 14:24:40</t>
  </si>
  <si>
    <t>30.05.2023 14:26:25</t>
  </si>
  <si>
    <t>30.05.2023 14:26:27</t>
  </si>
  <si>
    <t>30.05.2023 14:26:28</t>
  </si>
  <si>
    <t>30.05.2023 14:26:29</t>
  </si>
  <si>
    <t>30.05.2023 14:26:30</t>
  </si>
  <si>
    <t>30.05.2023 14:26:32</t>
  </si>
  <si>
    <t>30.05.2023 14:26:33</t>
  </si>
  <si>
    <t>30.05.2023 14:26:34</t>
  </si>
  <si>
    <t>30.05.2023 14:27:47</t>
  </si>
  <si>
    <t>30.05.2023 14:27:50</t>
  </si>
  <si>
    <t>30.05.2023 14:27:52</t>
  </si>
  <si>
    <t>30.05.2023 14:29:28</t>
  </si>
  <si>
    <t>30.05.2023 14:29:29</t>
  </si>
  <si>
    <t>30.05.2023 14:29:31</t>
  </si>
  <si>
    <t>30.05.2023 14:29:32</t>
  </si>
  <si>
    <t>30.05.2023 14:34:55</t>
  </si>
  <si>
    <t>30.05.2023 14:34:56</t>
  </si>
  <si>
    <t>30.05.2023 14:34:58</t>
  </si>
  <si>
    <t>30.05.2023 14:34:59</t>
  </si>
  <si>
    <t>30.05.2023 14:35:00</t>
  </si>
  <si>
    <t>30.05.2023 14:35:02</t>
  </si>
  <si>
    <t>30.05.2023 14:35:03</t>
  </si>
  <si>
    <t>30.05.2023 14:35:18</t>
  </si>
  <si>
    <t>30.05.2023 14:35:19</t>
  </si>
  <si>
    <t>30.05.2023 14:35:20</t>
  </si>
  <si>
    <t>30.05.2023 14:35:22</t>
  </si>
  <si>
    <t>30.05.2023 14:35:23</t>
  </si>
  <si>
    <t>30.05.2023 14:35:24</t>
  </si>
  <si>
    <t>30.05.2023 14:35:26</t>
  </si>
  <si>
    <t>30.05.2023 14:35:27</t>
  </si>
  <si>
    <t>30.05.2023 14:35:48</t>
  </si>
  <si>
    <t>30.05.2023 14:35:49</t>
  </si>
  <si>
    <t>30.05.2023 14:35:50</t>
  </si>
  <si>
    <t>30.05.2023 14:35:52</t>
  </si>
  <si>
    <t>30.05.2023 14:35:53</t>
  </si>
  <si>
    <t>30.05.2023 14:36:06</t>
  </si>
  <si>
    <t>30.05.2023 14:36:09</t>
  </si>
  <si>
    <t>30.05.2023 14:36:12</t>
  </si>
  <si>
    <t>30.05.2023 14:36:15</t>
  </si>
  <si>
    <t>30.05.2023 14:36:17</t>
  </si>
  <si>
    <t>30.05.2023 14:36:18</t>
  </si>
  <si>
    <t>30.05.2023 14:37:45</t>
  </si>
  <si>
    <t>30.05.2023 14:37:47</t>
  </si>
  <si>
    <t>30.05.2023 14:37:48</t>
  </si>
  <si>
    <t>30.05.2023 14:37:50</t>
  </si>
  <si>
    <t>30.05.2023 14:37:51</t>
  </si>
  <si>
    <t>30.05.2023 14:38:20</t>
  </si>
  <si>
    <t>30.05.2023 14:38:21</t>
  </si>
  <si>
    <t>30.05.2023 14:38:23</t>
  </si>
  <si>
    <t>30.05.2023 14:38:24</t>
  </si>
  <si>
    <t>30.05.2023 14:38:26</t>
  </si>
  <si>
    <t>30.05.2023 14:39:24</t>
  </si>
  <si>
    <t>30.05.2023 14:41:21</t>
  </si>
  <si>
    <t>30.05.2023 14:41:23</t>
  </si>
  <si>
    <t>30.05.2023 14:41:24</t>
  </si>
  <si>
    <t>30.05.2023 14:41:26</t>
  </si>
  <si>
    <t>30.05.2023 14:41:39</t>
  </si>
  <si>
    <t>30.05.2023 14:41:41</t>
  </si>
  <si>
    <t>30.05.2023 14:41:42</t>
  </si>
  <si>
    <t>30.05.2023 14:41:43</t>
  </si>
  <si>
    <t>30.05.2023 14:41:44</t>
  </si>
  <si>
    <t>30.05.2023 14:42:35</t>
  </si>
  <si>
    <t>30.05.2023 14:44:46</t>
  </si>
  <si>
    <t>30.05.2023 14:44:47</t>
  </si>
  <si>
    <t>30.05.2023 14:44:48</t>
  </si>
  <si>
    <t>30.05.2023 14:44:50</t>
  </si>
  <si>
    <t>30.05.2023 14:44:51</t>
  </si>
  <si>
    <t>30.05.2023 14:44:52</t>
  </si>
  <si>
    <t>30.05.2023 14:44:53</t>
  </si>
  <si>
    <t>30.05.2023 14:45:26</t>
  </si>
  <si>
    <t>30.05.2023 14:45:28</t>
  </si>
  <si>
    <t>30.05.2023 14:45:29</t>
  </si>
  <si>
    <t>30.05.2023 14:45:31</t>
  </si>
  <si>
    <t>30.05.2023 14:45:32</t>
  </si>
  <si>
    <t>30.05.2023 14:46:16</t>
  </si>
  <si>
    <t>30.05.2023 14:46:17</t>
  </si>
  <si>
    <t>30.05.2023 14:46:19</t>
  </si>
  <si>
    <t>30.05.2023 14:46:20</t>
  </si>
  <si>
    <t>30.05.2023 14:47:20</t>
  </si>
  <si>
    <t>30.05.2023 14:47:50</t>
  </si>
  <si>
    <t>30.05.2023 14:47:52</t>
  </si>
  <si>
    <t>30.05.2023 14:47:53</t>
  </si>
  <si>
    <t>30.05.2023 14:47:54</t>
  </si>
  <si>
    <t>30.05.2023 14:47:55</t>
  </si>
  <si>
    <t>30.05.2023 14:47:57</t>
  </si>
  <si>
    <t>30.05.2023 14:47:58</t>
  </si>
  <si>
    <t>30.05.2023 14:50:40</t>
  </si>
  <si>
    <t>30.05.2023 14:50:41</t>
  </si>
  <si>
    <t>30.05.2023 14:50:43</t>
  </si>
  <si>
    <t>30.05.2023 14:50:44</t>
  </si>
  <si>
    <t>30.05.2023 14:50:45</t>
  </si>
  <si>
    <t>30.05.2023 14:50:46</t>
  </si>
  <si>
    <t>30.05.2023 14:51:12</t>
  </si>
  <si>
    <t>30.05.2023 14:51:13</t>
  </si>
  <si>
    <t>30.05.2023 14:51:15</t>
  </si>
  <si>
    <t>30.05.2023 14:51:16</t>
  </si>
  <si>
    <t>30.05.2023 14:51:18</t>
  </si>
  <si>
    <t>30.05.2023 14:51:19</t>
  </si>
  <si>
    <t>30.05.2023 14:51:31</t>
  </si>
  <si>
    <t>30.05.2023 14:51:33</t>
  </si>
  <si>
    <t>30.05.2023 14:51:34</t>
  </si>
  <si>
    <t>30.05.2023 14:51:36</t>
  </si>
  <si>
    <t>30.05.2023 14:51:37</t>
  </si>
  <si>
    <t>30.05.2023 14:51:39</t>
  </si>
  <si>
    <t>30.05.2023 14:52:52</t>
  </si>
  <si>
    <t>30.05.2023 14:52:54</t>
  </si>
  <si>
    <t>30.05.2023 14:52:55</t>
  </si>
  <si>
    <t>30.05.2023 14:52:57</t>
  </si>
  <si>
    <t>30.05.2023 14:52:58</t>
  </si>
  <si>
    <t>30.05.2023 14:53:31</t>
  </si>
  <si>
    <t>30.05.2023 14:53:33</t>
  </si>
  <si>
    <t>30.05.2023 14:53:34</t>
  </si>
  <si>
    <t>30.05.2023 14:53:35</t>
  </si>
  <si>
    <t>30.05.2023 14:53:36</t>
  </si>
  <si>
    <t>30.05.2023 14:53:38</t>
  </si>
  <si>
    <t>30.05.2023 14:53:40</t>
  </si>
  <si>
    <t>30.05.2023 14:53:42</t>
  </si>
  <si>
    <t>30.05.2023 14:53:43</t>
  </si>
  <si>
    <t>30.05.2023 14:53:44</t>
  </si>
  <si>
    <t>30.05.2023 14:53:46</t>
  </si>
  <si>
    <t>30.05.2023 14:53:47</t>
  </si>
  <si>
    <t>30.05.2023 14:54:47</t>
  </si>
  <si>
    <t>30.05.2023 14:54:48</t>
  </si>
  <si>
    <t>30.05.2023 14:54:50</t>
  </si>
  <si>
    <t>30.05.2023 14:54:51</t>
  </si>
  <si>
    <t>30.05.2023 14:54:53</t>
  </si>
  <si>
    <t>30.05.2023 14:54:54</t>
  </si>
  <si>
    <t>30.05.2023 14:55:45</t>
  </si>
  <si>
    <t>30.05.2023 14:55:47</t>
  </si>
  <si>
    <t>30.05.2023 14:55:48</t>
  </si>
  <si>
    <t>30.05.2023 14:55:49</t>
  </si>
  <si>
    <t>30.05.2023 14:55:50</t>
  </si>
  <si>
    <t>30.05.2023 14:55:52</t>
  </si>
  <si>
    <t>30.05.2023 14:55:53</t>
  </si>
  <si>
    <t>30.05.2023 14:55:54</t>
  </si>
  <si>
    <t>30.05.2023 14:55:55</t>
  </si>
  <si>
    <t>30.05.2023 14:55:57</t>
  </si>
  <si>
    <t>30.05.2023 14:56:41</t>
  </si>
  <si>
    <t>30.05.2023 14:56:43</t>
  </si>
  <si>
    <t>30.05.2023 14:56:44</t>
  </si>
  <si>
    <t>30.05.2023 14:56:45</t>
  </si>
  <si>
    <t>30.05.2023 14:56:47</t>
  </si>
  <si>
    <t>30.05.2023 14:56:48</t>
  </si>
  <si>
    <t>30.05.2023 14:57:07</t>
  </si>
  <si>
    <t>30.05.2023 14:57:09</t>
  </si>
  <si>
    <t>30.05.2023 14:57:10</t>
  </si>
  <si>
    <t>30.05.2023 14:57:12</t>
  </si>
  <si>
    <t>30.05.2023 14:57:15</t>
  </si>
  <si>
    <t>30.05.2023 14:57:16</t>
  </si>
  <si>
    <t>30.05.2023 14:57:18</t>
  </si>
  <si>
    <t>30.05.2023 14:57:34</t>
  </si>
  <si>
    <t>30.05.2023 14:57:36</t>
  </si>
  <si>
    <t>30.05.2023 14:57:37</t>
  </si>
  <si>
    <t>30.05.2023 14:57:38</t>
  </si>
  <si>
    <t>30.05.2023 14:57:39</t>
  </si>
  <si>
    <t>30.05.2023 14:57:41</t>
  </si>
  <si>
    <t>30.05.2023 14:57:42</t>
  </si>
  <si>
    <t>30.05.2023 14:57:43</t>
  </si>
  <si>
    <t>30.05.2023 14:57:44</t>
  </si>
  <si>
    <t>30.05.2023 14:58:13</t>
  </si>
  <si>
    <t>30.05.2023 14:58:14</t>
  </si>
  <si>
    <t>30.05.2023 14:58:16</t>
  </si>
  <si>
    <t>30.05.2023 14:58:20</t>
  </si>
  <si>
    <t>30.05.2023 14:58:22</t>
  </si>
  <si>
    <t>30.05.2023 14:58:23</t>
  </si>
  <si>
    <t>30.05.2023 14:58:30</t>
  </si>
  <si>
    <t>30.05.2023 14:58:32</t>
  </si>
  <si>
    <t>30.05.2023 14:58:33</t>
  </si>
  <si>
    <t>30.05.2023 14:58:34</t>
  </si>
  <si>
    <t>30.05.2023 14:58:35</t>
  </si>
  <si>
    <t>30.05.2023 15:00:35</t>
  </si>
  <si>
    <t>30.05.2023 15:00:38</t>
  </si>
  <si>
    <t>30.05.2023 15:00:40</t>
  </si>
  <si>
    <t>30.05.2023 15:00:41</t>
  </si>
  <si>
    <t>30.05.2023 15:00:43</t>
  </si>
  <si>
    <t>30.05.2023 15:01:31</t>
  </si>
  <si>
    <t>30.05.2023 15:01:32</t>
  </si>
  <si>
    <t>30.05.2023 15:01:34</t>
  </si>
  <si>
    <t>30.05.2023 15:02:08</t>
  </si>
  <si>
    <t>30.05.2023 15:02:10</t>
  </si>
  <si>
    <t>30.05.2023 15:02:11</t>
  </si>
  <si>
    <t>30.05.2023 15:02:12</t>
  </si>
  <si>
    <t>30.05.2023 15:02:13</t>
  </si>
  <si>
    <t>30.05.2023 15:02:18</t>
  </si>
  <si>
    <t>30.05.2023 15:02:19</t>
  </si>
  <si>
    <t>30.05.2023 15:02:48</t>
  </si>
  <si>
    <t>30.05.2023 15:02:51</t>
  </si>
  <si>
    <t>30.05.2023 15:02:52</t>
  </si>
  <si>
    <t>30.05.2023 15:02:54</t>
  </si>
  <si>
    <t>30.05.2023 15:02:55</t>
  </si>
  <si>
    <t>30.05.2023 15:02:57</t>
  </si>
  <si>
    <t>30.05.2023 15:04:12</t>
  </si>
  <si>
    <t>30.05.2023 15:04:13</t>
  </si>
  <si>
    <t>30.05.2023 15:04:14</t>
  </si>
  <si>
    <t>30.05.2023 15:04:16</t>
  </si>
  <si>
    <t>30.05.2023 15:04:17</t>
  </si>
  <si>
    <t>30.05.2023 15:04:18</t>
  </si>
  <si>
    <t>30.05.2023 15:04:37</t>
  </si>
  <si>
    <t>30.05.2023 15:07:31</t>
  </si>
  <si>
    <t>30.05.2023 15:07:34</t>
  </si>
  <si>
    <t>30.05.2023 15:07:36</t>
  </si>
  <si>
    <t>30.05.2023 15:07:37</t>
  </si>
  <si>
    <t>30.05.2023 15:07:38</t>
  </si>
  <si>
    <t>30.05.2023 15:09:19</t>
  </si>
  <si>
    <t>30.05.2023 15:09:20</t>
  </si>
  <si>
    <t>30.05.2023 15:09:22</t>
  </si>
  <si>
    <t>30.05.2023 15:09:23</t>
  </si>
  <si>
    <t>30.05.2023 15:09:25</t>
  </si>
  <si>
    <t>30.05.2023 15:09:26</t>
  </si>
  <si>
    <t>30.05.2023 15:09:28</t>
  </si>
  <si>
    <t>30.05.2023 15:09:38</t>
  </si>
  <si>
    <t>30.05.2023 15:09:41</t>
  </si>
  <si>
    <t>30.05.2023 15:09:43</t>
  </si>
  <si>
    <t>30.05.2023 15:09:44</t>
  </si>
  <si>
    <t>30.05.2023 15:09:45</t>
  </si>
  <si>
    <t>30.05.2023 15:09:47</t>
  </si>
  <si>
    <t>30.05.2023 15:09:48</t>
  </si>
  <si>
    <t>30.05.2023 15:09:55</t>
  </si>
  <si>
    <t>30.05.2023 15:09:57</t>
  </si>
  <si>
    <t>30.05.2023 15:09:58</t>
  </si>
  <si>
    <t>30.05.2023 15:10:00</t>
  </si>
  <si>
    <t>30.05.2023 15:10:01</t>
  </si>
  <si>
    <t>30.05.2023 15:10:19</t>
  </si>
  <si>
    <t>30.05.2023 15:10:21</t>
  </si>
  <si>
    <t>30.05.2023 15:10:22</t>
  </si>
  <si>
    <t>30.05.2023 15:10:24</t>
  </si>
  <si>
    <t>30.05.2023 15:10:25</t>
  </si>
  <si>
    <t>30.05.2023 15:10:54</t>
  </si>
  <si>
    <t>30.05.2023 15:10:55</t>
  </si>
  <si>
    <t>30.05.2023 15:10:57</t>
  </si>
  <si>
    <t>30.05.2023 15:10:58</t>
  </si>
  <si>
    <t>30.05.2023 15:11:00</t>
  </si>
  <si>
    <t>30.05.2023 15:11:01</t>
  </si>
  <si>
    <t>30.05.2023 15:12:06</t>
  </si>
  <si>
    <t>30.05.2023 15:12:07</t>
  </si>
  <si>
    <t>30.05.2023 15:12:08</t>
  </si>
  <si>
    <t>30.05.2023 15:12:10</t>
  </si>
  <si>
    <t>30.05.2023 15:12:11</t>
  </si>
  <si>
    <t>30.05.2023 15:12:12</t>
  </si>
  <si>
    <t>30.05.2023 15:12:13</t>
  </si>
  <si>
    <t>30.05.2023 15:12:15</t>
  </si>
  <si>
    <t>30.05.2023 15:12:16</t>
  </si>
  <si>
    <t>30.05.2023 15:12:44</t>
  </si>
  <si>
    <t>30.05.2023 15:12:46</t>
  </si>
  <si>
    <t>30.05.2023 15:12:47</t>
  </si>
  <si>
    <t>30.05.2023 15:12:49</t>
  </si>
  <si>
    <t>30.05.2023 15:12:50</t>
  </si>
  <si>
    <t>30.05.2023 15:12:52</t>
  </si>
  <si>
    <t>30.05.2023 15:12:58</t>
  </si>
  <si>
    <t>30.05.2023 15:12:59</t>
  </si>
  <si>
    <t>30.05.2023 15:13:01</t>
  </si>
  <si>
    <t>30.05.2023 15:13:04</t>
  </si>
  <si>
    <t>30.05.2023 15:13:07</t>
  </si>
  <si>
    <t>30.05.2023 15:13:52</t>
  </si>
  <si>
    <t>30.05.2023 15:13:53</t>
  </si>
  <si>
    <t>30.05.2023 15:13:54</t>
  </si>
  <si>
    <t>30.05.2023 15:13:56</t>
  </si>
  <si>
    <t>30.05.2023 15:13:57</t>
  </si>
  <si>
    <t>30.05.2023 15:13:58</t>
  </si>
  <si>
    <t>30.05.2023 15:14:00</t>
  </si>
  <si>
    <t>30.05.2023 15:14:01</t>
  </si>
  <si>
    <t>30.05.2023 15:14:02</t>
  </si>
  <si>
    <t>30.05.2023 15:14:03</t>
  </si>
  <si>
    <t>30.05.2023 15:14:32</t>
  </si>
  <si>
    <t>30.05.2023 15:14:33</t>
  </si>
  <si>
    <t>30.05.2023 15:14:35</t>
  </si>
  <si>
    <t>30.05.2023 15:14:36</t>
  </si>
  <si>
    <t>30.05.2023 15:14:39</t>
  </si>
  <si>
    <t>30.05.2023 15:14:41</t>
  </si>
  <si>
    <t>30.05.2023 15:14:42</t>
  </si>
  <si>
    <t>30.05.2023 15:14:43</t>
  </si>
  <si>
    <t>30.05.2023 15:14:44</t>
  </si>
  <si>
    <t>30.05.2023 15:14:46</t>
  </si>
  <si>
    <t>30.05.2023 15:14:47</t>
  </si>
  <si>
    <t>30.05.2023 15:14:48</t>
  </si>
  <si>
    <t>30.05.2023 15:14:49</t>
  </si>
  <si>
    <t>30.05.2023 15:14:51</t>
  </si>
  <si>
    <t>30.05.2023 15:14:52</t>
  </si>
  <si>
    <t>30.05.2023 15:15:43</t>
  </si>
  <si>
    <t>30.05.2023 15:15:44</t>
  </si>
  <si>
    <t>30.05.2023 15:15:46</t>
  </si>
  <si>
    <t>30.05.2023 15:15:47</t>
  </si>
  <si>
    <t>30.05.2023 15:15:49</t>
  </si>
  <si>
    <t>30.05.2023 15:15:50</t>
  </si>
  <si>
    <t>30.05.2023 15:16:28</t>
  </si>
  <si>
    <t>30.05.2023 15:16:29</t>
  </si>
  <si>
    <t>30.05.2023 15:16:30</t>
  </si>
  <si>
    <t>30.05.2023 15:16:32</t>
  </si>
  <si>
    <t>30.05.2023 15:16:33</t>
  </si>
  <si>
    <t>30.05.2023 15:16:34</t>
  </si>
  <si>
    <t>30.05.2023 15:16:35</t>
  </si>
  <si>
    <t>30.05.2023 15:16:37</t>
  </si>
  <si>
    <t>30.05.2023 15:17:23</t>
  </si>
  <si>
    <t>30.05.2023 15:17:24</t>
  </si>
  <si>
    <t>30.05.2023 15:17:26</t>
  </si>
  <si>
    <t>30.05.2023 15:17:27</t>
  </si>
  <si>
    <t>30.05.2023 15:17:28</t>
  </si>
  <si>
    <t>30.05.2023 15:17:31</t>
  </si>
  <si>
    <t>30.05.2023 15:18:09</t>
  </si>
  <si>
    <t>30.05.2023 15:18:10</t>
  </si>
  <si>
    <t>30.05.2023 15:18:12</t>
  </si>
  <si>
    <t>30.05.2023 15:18:13</t>
  </si>
  <si>
    <t>30.05.2023 15:18:14</t>
  </si>
  <si>
    <t>30.05.2023 15:18:41</t>
  </si>
  <si>
    <t>30.05.2023 15:18:42</t>
  </si>
  <si>
    <t>30.05.2023 15:18:43</t>
  </si>
  <si>
    <t>30.05.2023 15:18:45</t>
  </si>
  <si>
    <t>30.05.2023 15:18:46</t>
  </si>
  <si>
    <t>30.05.2023 15:18:47</t>
  </si>
  <si>
    <t>30.05.2023 15:18:57</t>
  </si>
  <si>
    <t>30.05.2023 15:18:59</t>
  </si>
  <si>
    <t>30.05.2023 15:19:00</t>
  </si>
  <si>
    <t>30.05.2023 15:19:01</t>
  </si>
  <si>
    <t>30.05.2023 15:19:02</t>
  </si>
  <si>
    <t>30.05.2023 15:19:04</t>
  </si>
  <si>
    <t>30.05.2023 15:19:11</t>
  </si>
  <si>
    <t>30.05.2023 15:19:12</t>
  </si>
  <si>
    <t>30.05.2023 15:19:14</t>
  </si>
  <si>
    <t>30.05.2023 15:19:15</t>
  </si>
  <si>
    <t>30.05.2023 15:19:20</t>
  </si>
  <si>
    <t>30.05.2023 15:20:05</t>
  </si>
  <si>
    <t>30.05.2023 15:20:06</t>
  </si>
  <si>
    <t>30.05.2023 15:20:08</t>
  </si>
  <si>
    <t>30.05.2023 15:20:09</t>
  </si>
  <si>
    <t>30.05.2023 15:20:11</t>
  </si>
  <si>
    <t>30.05.2023 15:20:12</t>
  </si>
  <si>
    <t>30.05.2023 15:20:54</t>
  </si>
  <si>
    <t>30.05.2023 15:20:56</t>
  </si>
  <si>
    <t>30.05.2023 15:20:57</t>
  </si>
  <si>
    <t>30.05.2023 15:20:58</t>
  </si>
  <si>
    <t>30.05.2023 15:21:00</t>
  </si>
  <si>
    <t>30.05.2023 15:21:01</t>
  </si>
  <si>
    <t>30.05.2023 15:21:59</t>
  </si>
  <si>
    <t>30.05.2023 15:22:01</t>
  </si>
  <si>
    <t>30.05.2023 15:22:02</t>
  </si>
  <si>
    <t>30.05.2023 15:22:04</t>
  </si>
  <si>
    <t>30.05.2023 15:22:05</t>
  </si>
  <si>
    <t>30.05.2023 15:22:07</t>
  </si>
  <si>
    <t>30.05.2023 15:22:26</t>
  </si>
  <si>
    <t>30.05.2023 15:23:17</t>
  </si>
  <si>
    <t>30.05.2023 15:23:19</t>
  </si>
  <si>
    <t>30.05.2023 15:23:23</t>
  </si>
  <si>
    <t>30.05.2023 15:23:24</t>
  </si>
  <si>
    <t>30.05.2023 15:23:26</t>
  </si>
  <si>
    <t>30.05.2023 15:23:27</t>
  </si>
  <si>
    <t>30.05.2023 15:23:28</t>
  </si>
  <si>
    <t>30.05.2023 15:23:29</t>
  </si>
  <si>
    <t>30.05.2023 15:23:49</t>
  </si>
  <si>
    <t>30.05.2023 15:23:50</t>
  </si>
  <si>
    <t>30.05.2023 15:23:51</t>
  </si>
  <si>
    <t>30.05.2023 15:23:53</t>
  </si>
  <si>
    <t>30.05.2023 15:23:54</t>
  </si>
  <si>
    <t>30.05.2023 15:23:55</t>
  </si>
  <si>
    <t>30.05.2023 15:23:56</t>
  </si>
  <si>
    <t>30.05.2023 15:23:58</t>
  </si>
  <si>
    <t>30.05.2023 15:23:59</t>
  </si>
  <si>
    <t>30.05.2023 15:24:17</t>
  </si>
  <si>
    <t>30.05.2023 15:24:18</t>
  </si>
  <si>
    <t>30.05.2023 15:24:20</t>
  </si>
  <si>
    <t>30.05.2023 15:24:21</t>
  </si>
  <si>
    <t>30.05.2023 15:24:23</t>
  </si>
  <si>
    <t>30.05.2023 15:24:24</t>
  </si>
  <si>
    <t>30.05.2023 15:24:26</t>
  </si>
  <si>
    <t>30.05.2023 15:24:27</t>
  </si>
  <si>
    <t>30.05.2023 15:25:00</t>
  </si>
  <si>
    <t>30.05.2023 15:25:02</t>
  </si>
  <si>
    <t>30.05.2023 15:25:03</t>
  </si>
  <si>
    <t>30.05.2023 15:26:05</t>
  </si>
  <si>
    <t>30.05.2023 15:26:06</t>
  </si>
  <si>
    <t>30.05.2023 15:26:09</t>
  </si>
  <si>
    <t>30.05.2023 15:26:12</t>
  </si>
  <si>
    <t>30.05.2023 15:26:14</t>
  </si>
  <si>
    <t>30.05.2023 15:26:15</t>
  </si>
  <si>
    <t>30.05.2023 15:26:17</t>
  </si>
  <si>
    <t>30.05.2023 15:26:18</t>
  </si>
  <si>
    <t>30.05.2023 15:26:38</t>
  </si>
  <si>
    <t>30.05.2023 15:26:39</t>
  </si>
  <si>
    <t>30.05.2023 15:26:40</t>
  </si>
  <si>
    <t>30.05.2023 15:26:42</t>
  </si>
  <si>
    <t>30.05.2023 15:26:43</t>
  </si>
  <si>
    <t>30.05.2023 15:26:49</t>
  </si>
  <si>
    <t>30.05.2023 15:26:50</t>
  </si>
  <si>
    <t>30.05.2023 15:26:51</t>
  </si>
  <si>
    <t>30.05.2023 15:26:52</t>
  </si>
  <si>
    <t>30.05.2023 15:27:19</t>
  </si>
  <si>
    <t>30.05.2023 15:27:22</t>
  </si>
  <si>
    <t>30.05.2023 15:27:24</t>
  </si>
  <si>
    <t>30.05.2023 15:27:25</t>
  </si>
  <si>
    <t>30.05.2023 15:27:27</t>
  </si>
  <si>
    <t>30.05.2023 15:27:28</t>
  </si>
  <si>
    <t>30.05.2023 15:27:30</t>
  </si>
  <si>
    <t>30.05.2023 15:27:31</t>
  </si>
  <si>
    <t>30.05.2023 15:28:07</t>
  </si>
  <si>
    <t>30.05.2023 15:28:09</t>
  </si>
  <si>
    <t>30.05.2023 15:28:10</t>
  </si>
  <si>
    <t>30.05.2023 15:28:12</t>
  </si>
  <si>
    <t>30.05.2023 15:28:13</t>
  </si>
  <si>
    <t>30.05.2023 15:28:16</t>
  </si>
  <si>
    <t>30.05.2023 15:29:01</t>
  </si>
  <si>
    <t>30.05.2023 15:29:03</t>
  </si>
  <si>
    <t>30.05.2023 15:29:06</t>
  </si>
  <si>
    <t>30.05.2023 15:29:07</t>
  </si>
  <si>
    <t>30.05.2023 15:30:57</t>
  </si>
  <si>
    <t>30.05.2023 15:31:00</t>
  </si>
  <si>
    <t>30.05.2023 15:31:01</t>
  </si>
  <si>
    <t>30.05.2023 15:31:03</t>
  </si>
  <si>
    <t>30.05.2023 15:31:28</t>
  </si>
  <si>
    <t>30.05.2023 15:31:30</t>
  </si>
  <si>
    <t>30.05.2023 15:31:31</t>
  </si>
  <si>
    <t>30.05.2023 15:31:33</t>
  </si>
  <si>
    <t>30.05.2023 15:31:34</t>
  </si>
  <si>
    <t>30.05.2023 15:31:36</t>
  </si>
  <si>
    <t>30.05.2023 15:31:39</t>
  </si>
  <si>
    <t>30.05.2023 15:31:40</t>
  </si>
  <si>
    <t>30.05.2023 15:31:42</t>
  </si>
  <si>
    <t>30.05.2023 15:31:49</t>
  </si>
  <si>
    <t>30.05.2023 15:31:51</t>
  </si>
  <si>
    <t>30.05.2023 15:31:52</t>
  </si>
  <si>
    <t>30.05.2023 15:31:54</t>
  </si>
  <si>
    <t>30.05.2023 15:31:55</t>
  </si>
  <si>
    <t>30.05.2023 15:31:57</t>
  </si>
  <si>
    <t>30.05.2023 15:31:58</t>
  </si>
  <si>
    <t>30.05.2023 15:32:00</t>
  </si>
  <si>
    <t>30.05.2023 15:32:01</t>
  </si>
  <si>
    <t>30.05.2023 15:32:03</t>
  </si>
  <si>
    <t>30.05.2023 15:32:04</t>
  </si>
  <si>
    <t>30.05.2023 15:32:05</t>
  </si>
  <si>
    <t>30.05.2023 15:32:06</t>
  </si>
  <si>
    <t>30.05.2023 15:32:08</t>
  </si>
  <si>
    <t>30.05.2023 15:32:09</t>
  </si>
  <si>
    <t>30.05.2023 15:32:27</t>
  </si>
  <si>
    <t>30.05.2023 15:32:28</t>
  </si>
  <si>
    <t>30.05.2023 15:32:30</t>
  </si>
  <si>
    <t>30.05.2023 15:32:31</t>
  </si>
  <si>
    <t>30.05.2023 15:32:33</t>
  </si>
  <si>
    <t>30.05.2023 15:32:34</t>
  </si>
  <si>
    <t>30.05.2023 15:34:08</t>
  </si>
  <si>
    <t>30.05.2023 15:34:10</t>
  </si>
  <si>
    <t>30.05.2023 15:34:11</t>
  </si>
  <si>
    <t>30.05.2023 15:34:13</t>
  </si>
  <si>
    <t>30.05.2023 15:34:14</t>
  </si>
  <si>
    <t>30.05.2023 15:34:59</t>
  </si>
  <si>
    <t>30.05.2023 15:35:01</t>
  </si>
  <si>
    <t>30.05.2023 15:35:02</t>
  </si>
  <si>
    <t>30.05.2023 15:35:03</t>
  </si>
  <si>
    <t>30.05.2023 15:35:05</t>
  </si>
  <si>
    <t>30.05.2023 15:35:07</t>
  </si>
  <si>
    <t>30.05.2023 15:35:09</t>
  </si>
  <si>
    <t>30.05.2023 15:35:10</t>
  </si>
  <si>
    <t>30.05.2023 15:35:12</t>
  </si>
  <si>
    <t>30.05.2023 15:35:22</t>
  </si>
  <si>
    <t>30.05.2023 15:35:24</t>
  </si>
  <si>
    <t>30.05.2023 15:35:25</t>
  </si>
  <si>
    <t>30.05.2023 15:35:26</t>
  </si>
  <si>
    <t>30.05.2023 15:35:27</t>
  </si>
  <si>
    <t>30.05.2023 15:35:29</t>
  </si>
  <si>
    <t>30.05.2023 15:35:30</t>
  </si>
  <si>
    <t>30.05.2023 15:35:31</t>
  </si>
  <si>
    <t>30.05.2023 15:35:32</t>
  </si>
  <si>
    <t>30.05.2023 15:35:38</t>
  </si>
  <si>
    <t>30.05.2023 15:35:40</t>
  </si>
  <si>
    <t>30.05.2023 15:35:41</t>
  </si>
  <si>
    <t>30.05.2023 15:35:43</t>
  </si>
  <si>
    <t>30.05.2023 15:35:44</t>
  </si>
  <si>
    <t>30.05.2023 15:35:46</t>
  </si>
  <si>
    <t>30.05.2023 15:38:14</t>
  </si>
  <si>
    <t>30.05.2023 15:39:22</t>
  </si>
  <si>
    <t>30.05.2023 15:40:53</t>
  </si>
  <si>
    <t>30.05.2023 15:40:55</t>
  </si>
  <si>
    <t>30.05.2023 15:40:57</t>
  </si>
  <si>
    <t>30.05.2023 15:40:59</t>
  </si>
  <si>
    <t>30.05.2023 15:41:00</t>
  </si>
  <si>
    <t>30.05.2023 15:41:01</t>
  </si>
  <si>
    <t>30.05.2023 15:41:02</t>
  </si>
  <si>
    <t>30.05.2023 15:41:04</t>
  </si>
  <si>
    <t>30.05.2023 15:42:03</t>
  </si>
  <si>
    <t>30.05.2023 15:42:05</t>
  </si>
  <si>
    <t>30.05.2023 15:42:06</t>
  </si>
  <si>
    <t>30.05.2023 15:42:08</t>
  </si>
  <si>
    <t>30.05.2023 15:42:09</t>
  </si>
  <si>
    <t>30.05.2023 15:42:11</t>
  </si>
  <si>
    <t>30.05.2023 15:42:17</t>
  </si>
  <si>
    <t>30.05.2023 15:42:18</t>
  </si>
  <si>
    <t>30.05.2023 15:43:47</t>
  </si>
  <si>
    <t>30.05.2023 15:45:06</t>
  </si>
  <si>
    <t>30.05.2023 15:45:08</t>
  </si>
  <si>
    <t>30.05.2023 15:45:09</t>
  </si>
  <si>
    <t>30.05.2023 15:45:11</t>
  </si>
  <si>
    <t>30.05.2023 15:45:12</t>
  </si>
  <si>
    <t>30.05.2023 15:45:14</t>
  </si>
  <si>
    <t>30.05.2023 15:45:15</t>
  </si>
  <si>
    <t>30.05.2023 15:45:17</t>
  </si>
  <si>
    <t>30.05.2023 15:46:21</t>
  </si>
  <si>
    <t>30.05.2023 15:46:23</t>
  </si>
  <si>
    <t>30.05.2023 15:46:26</t>
  </si>
  <si>
    <t>30.05.2023 15:46:27</t>
  </si>
  <si>
    <t>30.05.2023 15:46:29</t>
  </si>
  <si>
    <t>30.05.2023 15:46:30</t>
  </si>
  <si>
    <t>30.05.2023 15:47:15</t>
  </si>
  <si>
    <t>30.05.2023 15:47:17</t>
  </si>
  <si>
    <t>30.05.2023 15:47:18</t>
  </si>
  <si>
    <t>30.05.2023 15:47:19</t>
  </si>
  <si>
    <t>30.05.2023 15:47:20</t>
  </si>
  <si>
    <t>30.05.2023 15:47:22</t>
  </si>
  <si>
    <t>30.05.2023 15:47:23</t>
  </si>
  <si>
    <t>30.05.2023 15:47:24</t>
  </si>
  <si>
    <t>30.05.2023 15:49:22</t>
  </si>
  <si>
    <t>30.05.2023 15:51:10</t>
  </si>
  <si>
    <t>30.05.2023 15:51:12</t>
  </si>
  <si>
    <t>30.05.2023 15:51:13</t>
  </si>
  <si>
    <t>30.05.2023 15:51:15</t>
  </si>
  <si>
    <t>30.05.2023 15:51:16</t>
  </si>
  <si>
    <t>30.05.2023 15:51:18</t>
  </si>
  <si>
    <t>30.05.2023 15:52:04</t>
  </si>
  <si>
    <t>30.05.2023 15:52:06</t>
  </si>
  <si>
    <t>30.05.2023 15:52:07</t>
  </si>
  <si>
    <t>30.05.2023 15:52:09</t>
  </si>
  <si>
    <t>30.05.2023 15:52:10</t>
  </si>
  <si>
    <t>30.05.2023 15:52:21</t>
  </si>
  <si>
    <t>30.05.2023 15:52:22</t>
  </si>
  <si>
    <t>30.05.2023 15:52:24</t>
  </si>
  <si>
    <t>30.05.2023 15:52:25</t>
  </si>
  <si>
    <t>30.05.2023 15:52:26</t>
  </si>
  <si>
    <t>30.05.2023 15:54:08</t>
  </si>
  <si>
    <t>30.05.2023 15:54:09</t>
  </si>
  <si>
    <t>30.05.2023 15:54:11</t>
  </si>
  <si>
    <t>30.05.2023 15:54:12</t>
  </si>
  <si>
    <t>30.05.2023 15:54:13</t>
  </si>
  <si>
    <t>30.05.2023 15:54:14</t>
  </si>
  <si>
    <t>30.05.2023 15:54:16</t>
  </si>
  <si>
    <t>30.05.2023 15:54:17</t>
  </si>
  <si>
    <t>30.05.2023 15:54:18</t>
  </si>
  <si>
    <t>30.05.2023 15:54:19</t>
  </si>
  <si>
    <t>30.05.2023 15:55:06</t>
  </si>
  <si>
    <t>30.05.2023 15:55:07</t>
  </si>
  <si>
    <t>30.05.2023 15:55:08</t>
  </si>
  <si>
    <t>30.05.2023 15:55:10</t>
  </si>
  <si>
    <t>30.05.2023 15:55:11</t>
  </si>
  <si>
    <t>30.05.2023 15:56:24</t>
  </si>
  <si>
    <t>30.05.2023 15:56:32</t>
  </si>
  <si>
    <t>30.05.2023 15:56:33</t>
  </si>
  <si>
    <t>30.05.2023 15:56:34</t>
  </si>
  <si>
    <t>30.05.2023 15:56:36</t>
  </si>
  <si>
    <t>30.05.2023 15:56:37</t>
  </si>
  <si>
    <t>30.05.2023 15:56:38</t>
  </si>
  <si>
    <t>30.05.2023 15:56:39</t>
  </si>
  <si>
    <t>30.05.2023 15:57:42</t>
  </si>
  <si>
    <t>30.05.2023 15:57:43</t>
  </si>
  <si>
    <t>30.05.2023 15:57:45</t>
  </si>
  <si>
    <t>30.05.2023 15:57:46</t>
  </si>
  <si>
    <t>30.05.2023 15:57:47</t>
  </si>
  <si>
    <t>30.05.2023 15:57:48</t>
  </si>
  <si>
    <t>30.05.2023 15:59:15</t>
  </si>
  <si>
    <t>30.05.2023 15:59:17</t>
  </si>
  <si>
    <t>30.05.2023 15:59:18</t>
  </si>
  <si>
    <t>30.05.2023 15:59:19</t>
  </si>
  <si>
    <t>30.05.2023 15:59:20</t>
  </si>
  <si>
    <t>30.05.2023 15:59:22</t>
  </si>
  <si>
    <t>30.05.2023 15:59:23</t>
  </si>
  <si>
    <t>30.05.2023 15:59:24</t>
  </si>
  <si>
    <t>30.05.2023 15:59:25</t>
  </si>
  <si>
    <t>30.05.2023 15:59:33</t>
  </si>
  <si>
    <t>30.05.2023 15:59:52</t>
  </si>
  <si>
    <t>30.05.2023 15:59:53</t>
  </si>
  <si>
    <t>30.05.2023 15:59:55</t>
  </si>
  <si>
    <t>30.05.2023 15:59:56</t>
  </si>
  <si>
    <t>30.05.2023 15:59:58</t>
  </si>
  <si>
    <t>30.05.2023 15:59:59</t>
  </si>
  <si>
    <t>30.05.2023 16:00:28</t>
  </si>
  <si>
    <t>30.05.2023 16:00:29</t>
  </si>
  <si>
    <t>30.05.2023 16:00:31</t>
  </si>
  <si>
    <t>30.05.2023 16:00:32</t>
  </si>
  <si>
    <t>30.05.2023 16:00:34</t>
  </si>
  <si>
    <t>30.05.2023 16:00:35</t>
  </si>
  <si>
    <t>30.05.2023 16:01:02</t>
  </si>
  <si>
    <t>30.05.2023 16:01:14</t>
  </si>
  <si>
    <t>30.05.2023 16:01:16</t>
  </si>
  <si>
    <t>30.05.2023 16:01:17</t>
  </si>
  <si>
    <t>30.05.2023 16:01:19</t>
  </si>
  <si>
    <t>30.05.2023 16:01:20</t>
  </si>
  <si>
    <t>30.05.2023 16:01:22</t>
  </si>
  <si>
    <t>30.05.2023 16:01:23</t>
  </si>
  <si>
    <t>30.05.2023 16:01:25</t>
  </si>
  <si>
    <t>30.05.2023 16:01:26</t>
  </si>
  <si>
    <t>30.05.2023 16:01:28</t>
  </si>
  <si>
    <t>30.05.2023 16:01:32</t>
  </si>
  <si>
    <t>30.05.2023 16:02:10</t>
  </si>
  <si>
    <t>30.05.2023 16:02:11</t>
  </si>
  <si>
    <t>30.05.2023 16:02:56</t>
  </si>
  <si>
    <t>30.05.2023 16:02:57</t>
  </si>
  <si>
    <t>30.05.2023 16:02:59</t>
  </si>
  <si>
    <t>30.05.2023 16:03:00</t>
  </si>
  <si>
    <t>30.05.2023 16:03:02</t>
  </si>
  <si>
    <t>30.05.2023 16:03:15</t>
  </si>
  <si>
    <t>30.05.2023 16:03:17</t>
  </si>
  <si>
    <t>30.05.2023 16:03:18</t>
  </si>
  <si>
    <t>30.05.2023 16:03:19</t>
  </si>
  <si>
    <t>30.05.2023 16:03:21</t>
  </si>
  <si>
    <t>30.05.2023 16:03:40</t>
  </si>
  <si>
    <t>30.05.2023 16:03:41</t>
  </si>
  <si>
    <t>30.05.2023 16:03:43</t>
  </si>
  <si>
    <t>30.05.2023 16:03:44</t>
  </si>
  <si>
    <t>30.05.2023 16:03:46</t>
  </si>
  <si>
    <t>30.05.2023 16:03:47</t>
  </si>
  <si>
    <t>30.05.2023 16:03:49</t>
  </si>
  <si>
    <t>30.05.2023 16:03:50</t>
  </si>
  <si>
    <t>30.05.2023 16:03:52</t>
  </si>
  <si>
    <t>30.05.2023 16:05:41</t>
  </si>
  <si>
    <t>30.05.2023 16:05:43</t>
  </si>
  <si>
    <t>30.05.2023 16:05:44</t>
  </si>
  <si>
    <t>30.05.2023 16:05:46</t>
  </si>
  <si>
    <t>30.05.2023 16:06:04</t>
  </si>
  <si>
    <t>30.05.2023 16:06:05</t>
  </si>
  <si>
    <t>30.05.2023 16:08:27</t>
  </si>
  <si>
    <t>30.05.2023 16:08:29</t>
  </si>
  <si>
    <t>30.05.2023 16:08:30</t>
  </si>
  <si>
    <t>30.05.2023 16:08:32</t>
  </si>
  <si>
    <t>30.05.2023 16:08:33</t>
  </si>
  <si>
    <t>30.05.2023 16:08:35</t>
  </si>
  <si>
    <t>30.05.2023 16:08:39</t>
  </si>
  <si>
    <t>30.05.2023 16:08:41</t>
  </si>
  <si>
    <t>30.05.2023 16:08:42</t>
  </si>
  <si>
    <t>30.05.2023 16:08:44</t>
  </si>
  <si>
    <t>30.05.2023 16:08:45</t>
  </si>
  <si>
    <t>30.05.2023 16:08:47</t>
  </si>
  <si>
    <t>30.05.2023 16:08:48</t>
  </si>
  <si>
    <t>30.05.2023 16:09:21</t>
  </si>
  <si>
    <t>30.05.2023 16:09:24</t>
  </si>
  <si>
    <t>30.05.2023 16:09:26</t>
  </si>
  <si>
    <t>30.05.2023 16:09:27</t>
  </si>
  <si>
    <t>30.05.2023 16:09:29</t>
  </si>
  <si>
    <t>30.05.2023 16:09:30</t>
  </si>
  <si>
    <t>30.05.2023 16:09:32</t>
  </si>
  <si>
    <t>30.05.2023 16:09:33</t>
  </si>
  <si>
    <t>30.05.2023 16:11:03</t>
  </si>
  <si>
    <t>30.05.2023 16:11:05</t>
  </si>
  <si>
    <t>30.05.2023 16:11:06</t>
  </si>
  <si>
    <t>30.05.2023 16:11:08</t>
  </si>
  <si>
    <t>30.05.2023 16:11:11</t>
  </si>
  <si>
    <t>30.05.2023 16:11:15</t>
  </si>
  <si>
    <t>30.05.2023 16:11:17</t>
  </si>
  <si>
    <t>30.05.2023 16:11:18</t>
  </si>
  <si>
    <t>30.05.2023 16:11:19</t>
  </si>
  <si>
    <t>30.05.2023 16:11:22</t>
  </si>
  <si>
    <t>30.05.2023 16:11:27</t>
  </si>
  <si>
    <t>30.05.2023 16:11:28</t>
  </si>
  <si>
    <t>30.05.2023 16:11:30</t>
  </si>
  <si>
    <t>30.05.2023 16:11:31</t>
  </si>
  <si>
    <t>30.05.2023 16:11:33</t>
  </si>
  <si>
    <t>30.05.2023 16:11:34</t>
  </si>
  <si>
    <t>30.05.2023 16:11:38</t>
  </si>
  <si>
    <t>30.05.2023 16:11:40</t>
  </si>
  <si>
    <t>30.05.2023 16:11:41</t>
  </si>
  <si>
    <t>30.05.2023 16:11:42</t>
  </si>
  <si>
    <t>30.05.2023 16:11:44</t>
  </si>
  <si>
    <t>30.05.2023 16:11:45</t>
  </si>
  <si>
    <t>30.05.2023 16:11:46</t>
  </si>
  <si>
    <t>30.05.2023 16:11:47</t>
  </si>
  <si>
    <t>30.05.2023 16:11:52</t>
  </si>
  <si>
    <t>30.05.2023 16:11:53</t>
  </si>
  <si>
    <t>30.05.2023 16:11:55</t>
  </si>
  <si>
    <t>30.05.2023 16:11:56</t>
  </si>
  <si>
    <t>30.05.2023 16:11:58</t>
  </si>
  <si>
    <t>30.05.2023 16:12:31</t>
  </si>
  <si>
    <t>30.05.2023 16:12:32</t>
  </si>
  <si>
    <t>30.05.2023 16:12:34</t>
  </si>
  <si>
    <t>30.05.2023 16:12:35</t>
  </si>
  <si>
    <t>30.05.2023 16:12:37</t>
  </si>
  <si>
    <t>30.05.2023 16:12:38</t>
  </si>
  <si>
    <t>30.05.2023 16:12:40</t>
  </si>
  <si>
    <t>30.05.2023 16:12:41</t>
  </si>
  <si>
    <t>30.05.2023 16:12:43</t>
  </si>
  <si>
    <t>30.05.2023 16:12:44</t>
  </si>
  <si>
    <t>30.05.2023 16:12:52</t>
  </si>
  <si>
    <t>30.05.2023 16:12:53</t>
  </si>
  <si>
    <t>30.05.2023 16:12:54</t>
  </si>
  <si>
    <t>30.05.2023 16:12:56</t>
  </si>
  <si>
    <t>30.05.2023 16:12:57</t>
  </si>
  <si>
    <t>30.05.2023 16:12:58</t>
  </si>
  <si>
    <t>30.05.2023 16:13:00</t>
  </si>
  <si>
    <t>30.05.2023 16:13:38</t>
  </si>
  <si>
    <t>30.05.2023 16:13:40</t>
  </si>
  <si>
    <t>30.05.2023 16:13:41</t>
  </si>
  <si>
    <t>30.05.2023 16:13:42</t>
  </si>
  <si>
    <t>30.05.2023 16:13:44</t>
  </si>
  <si>
    <t>30.05.2023 16:13:45</t>
  </si>
  <si>
    <t>30.05.2023 16:13:46</t>
  </si>
  <si>
    <t>30.05.2023 16:13:47</t>
  </si>
  <si>
    <t>30.05.2023 16:13:50</t>
  </si>
  <si>
    <t>30.05.2023 16:13:51</t>
  </si>
  <si>
    <t>30.05.2023 16:13:53</t>
  </si>
  <si>
    <t>30.05.2023 16:13:54</t>
  </si>
  <si>
    <t>30.05.2023 16:13:55</t>
  </si>
  <si>
    <t>30.05.2023 16:13:56</t>
  </si>
  <si>
    <t>30.05.2023 16:13:58</t>
  </si>
  <si>
    <t>30.05.2023 16:13:59</t>
  </si>
  <si>
    <t>30.05.2023 16:14:03</t>
  </si>
  <si>
    <t>30.05.2023 16:14:12</t>
  </si>
  <si>
    <t>30.05.2023 16:14:14</t>
  </si>
  <si>
    <t>30.05.2023 16:14:15</t>
  </si>
  <si>
    <t>30.05.2023 16:14:17</t>
  </si>
  <si>
    <t>30.05.2023 16:14:18</t>
  </si>
  <si>
    <t>30.05.2023 16:14:20</t>
  </si>
  <si>
    <t>30.05.2023 16:14:56</t>
  </si>
  <si>
    <t>30.05.2023 16:14:57</t>
  </si>
  <si>
    <t>30.05.2023 16:14:59</t>
  </si>
  <si>
    <t>30.05.2023 16:15:00</t>
  </si>
  <si>
    <t>30.05.2023 16:15:02</t>
  </si>
  <si>
    <t>30.05.2023 16:15:03</t>
  </si>
  <si>
    <t>30.05.2023 16:15:05</t>
  </si>
  <si>
    <t>30.05.2023 16:15:06</t>
  </si>
  <si>
    <t>30.05.2023 16:15:15</t>
  </si>
  <si>
    <t>30.05.2023 16:15:20</t>
  </si>
  <si>
    <t>30.05.2023 16:15:21</t>
  </si>
  <si>
    <t>30.05.2023 16:15:23</t>
  </si>
  <si>
    <t>30.05.2023 16:15:24</t>
  </si>
  <si>
    <t>30.05.2023 16:15:26</t>
  </si>
  <si>
    <t>30.05.2023 16:18:53</t>
  </si>
  <si>
    <t>30.05.2023 16:18:54</t>
  </si>
  <si>
    <t>30.05.2023 16:18:56</t>
  </si>
  <si>
    <t>30.05.2023 16:18:57</t>
  </si>
  <si>
    <t>30.05.2023 16:18:59</t>
  </si>
  <si>
    <t>30.05.2023 16:19:02</t>
  </si>
  <si>
    <t>30.05.2023 16:19:03</t>
  </si>
  <si>
    <t>30.05.2023 16:19:05</t>
  </si>
  <si>
    <t>30.05.2023 16:19:06</t>
  </si>
  <si>
    <t>30.05.2023 16:19:57</t>
  </si>
  <si>
    <t>30.05.2023 16:21:17</t>
  </si>
  <si>
    <t>30.05.2023 16:21:18</t>
  </si>
  <si>
    <t>30.05.2023 16:21:19</t>
  </si>
  <si>
    <t>30.05.2023 16:21:21</t>
  </si>
  <si>
    <t>30.05.2023 16:21:22</t>
  </si>
  <si>
    <t>30.05.2023 16:21:23</t>
  </si>
  <si>
    <t>30.05.2023 16:21:24</t>
  </si>
  <si>
    <t>30.05.2023 16:21:26</t>
  </si>
  <si>
    <t>30.05.2023 16:21:27</t>
  </si>
  <si>
    <t>30.05.2023 16:21:28</t>
  </si>
  <si>
    <t>30.05.2023 16:21:31</t>
  </si>
  <si>
    <t>30.05.2023 16:21:35</t>
  </si>
  <si>
    <t>30.05.2023 16:21:37</t>
  </si>
  <si>
    <t>30.05.2023 16:21:38</t>
  </si>
  <si>
    <t>30.05.2023 16:21:40</t>
  </si>
  <si>
    <t>30.05.2023 16:21:50</t>
  </si>
  <si>
    <t>30.05.2023 16:21:52</t>
  </si>
  <si>
    <t>30.05.2023 16:21:53</t>
  </si>
  <si>
    <t>30.05.2023 16:21:55</t>
  </si>
  <si>
    <t>30.05.2023 16:23:08</t>
  </si>
  <si>
    <t>30.05.2023 16:23:10</t>
  </si>
  <si>
    <t>30.05.2023 16:23:11</t>
  </si>
  <si>
    <t>30.05.2023 16:23:13</t>
  </si>
  <si>
    <t>30.05.2023 16:23:25</t>
  </si>
  <si>
    <t>30.05.2023 16:23:26</t>
  </si>
  <si>
    <t>30.05.2023 16:23:28</t>
  </si>
  <si>
    <t>30.05.2023 16:23:29</t>
  </si>
  <si>
    <t>30.05.2023 16:23:31</t>
  </si>
  <si>
    <t>30.05.2023 16:23:40</t>
  </si>
  <si>
    <t>30.05.2023 16:23:41</t>
  </si>
  <si>
    <t>30.05.2023 16:23:42</t>
  </si>
  <si>
    <t>30.05.2023 16:23:44</t>
  </si>
  <si>
    <t>30.05.2023 16:23:45</t>
  </si>
  <si>
    <t>30.05.2023 16:23:46</t>
  </si>
  <si>
    <t>30.05.2023 16:23:47</t>
  </si>
  <si>
    <t>30.05.2023 16:23:49</t>
  </si>
  <si>
    <t>30.05.2023 16:23:50</t>
  </si>
  <si>
    <t>30.05.2023 16:23:51</t>
  </si>
  <si>
    <t>30.05.2023 16:25:09</t>
  </si>
  <si>
    <t>30.05.2023 16:25:10</t>
  </si>
  <si>
    <t>30.05.2023 16:25:12</t>
  </si>
  <si>
    <t>30.05.2023 16:25:13</t>
  </si>
  <si>
    <t>30.05.2023 16:25:15</t>
  </si>
  <si>
    <t>30.05.2023 16:25:16</t>
  </si>
  <si>
    <t>30.05.2023 16:25:18</t>
  </si>
  <si>
    <t>30.05.2023 16:25:19</t>
  </si>
  <si>
    <t>30.05.2023 16:25:21</t>
  </si>
  <si>
    <t>30.05.2023 16:25:22</t>
  </si>
  <si>
    <t>30.05.2023 16:25:24</t>
  </si>
  <si>
    <t>30.05.2023 16:25:30</t>
  </si>
  <si>
    <t>30.05.2023 16:25:31</t>
  </si>
  <si>
    <t>30.05.2023 16:25:33</t>
  </si>
  <si>
    <t>30.05.2023 16:25:34</t>
  </si>
  <si>
    <t>30.05.2023 16:25:35</t>
  </si>
  <si>
    <t>30.05.2023 16:25:36</t>
  </si>
  <si>
    <t>30.05.2023 16:25:38</t>
  </si>
  <si>
    <t>30.05.2023 16:25:39</t>
  </si>
  <si>
    <t>30.05.2023 16:26:01</t>
  </si>
  <si>
    <t>30.05.2023 16:26:03</t>
  </si>
  <si>
    <t>30.05.2023 16:26:04</t>
  </si>
  <si>
    <t>30.05.2023 16:26:06</t>
  </si>
  <si>
    <t>30.05.2023 16:26:07</t>
  </si>
  <si>
    <t>30.05.2023 16:26:33</t>
  </si>
  <si>
    <t>30.05.2023 16:26:34</t>
  </si>
  <si>
    <t>30.05.2023 16:26:36</t>
  </si>
  <si>
    <t>30.05.2023 16:26:37</t>
  </si>
  <si>
    <t>30.05.2023 16:26:39</t>
  </si>
  <si>
    <t>30.05.2023 16:26:40</t>
  </si>
  <si>
    <t>30.05.2023 16:26:57</t>
  </si>
  <si>
    <t>30.05.2023 16:26:58</t>
  </si>
  <si>
    <t>30.05.2023 16:27:00</t>
  </si>
  <si>
    <t>30.05.2023 16:27:01</t>
  </si>
  <si>
    <t>30.05.2023 16:27:42</t>
  </si>
  <si>
    <t>30.05.2023 16:27:43</t>
  </si>
  <si>
    <t>30.05.2023 16:27:45</t>
  </si>
  <si>
    <t>30.05.2023 16:27:46</t>
  </si>
  <si>
    <t>30.05.2023 16:28:15</t>
  </si>
  <si>
    <t>30.05.2023 16:28:16</t>
  </si>
  <si>
    <t>30.05.2023 16:28:18</t>
  </si>
  <si>
    <t>30.05.2023 16:28:19</t>
  </si>
  <si>
    <t>30.05.2023 16:29:31</t>
  </si>
  <si>
    <t>30.05.2023 16:29:33</t>
  </si>
  <si>
    <t>30.05.2023 16:29:34</t>
  </si>
  <si>
    <t>30.05.2023 16:29:35</t>
  </si>
  <si>
    <t>30.05.2023 16:29:36</t>
  </si>
  <si>
    <t>30.05.2023 16:29:38</t>
  </si>
  <si>
    <t>30.05.2023 16:29:39</t>
  </si>
  <si>
    <t>30.05.2023 16:29:40</t>
  </si>
  <si>
    <t>30.05.2023 16:29:41</t>
  </si>
  <si>
    <t>30.05.2023 16:30:26</t>
  </si>
  <si>
    <t>30.05.2023 16:30:28</t>
  </si>
  <si>
    <t>30.05.2023 16:30:29</t>
  </si>
  <si>
    <t>30.05.2023 16:30:30</t>
  </si>
  <si>
    <t>30.05.2023 16:30:31</t>
  </si>
  <si>
    <t>30.05.2023 16:30:33</t>
  </si>
  <si>
    <t>30.05.2023 16:30:34</t>
  </si>
  <si>
    <t>30.05.2023 16:30:35</t>
  </si>
  <si>
    <t>30.05.2023 16:31:03</t>
  </si>
  <si>
    <t>30.05.2023 16:31:05</t>
  </si>
  <si>
    <t>30.05.2023 16:31:06</t>
  </si>
  <si>
    <t>30.05.2023 16:31:07</t>
  </si>
  <si>
    <t>30.05.2023 16:31:09</t>
  </si>
  <si>
    <t>30.05.2023 16:31:10</t>
  </si>
  <si>
    <t>30.05.2023 16:31:13</t>
  </si>
  <si>
    <t>30.05.2023 16:31:14</t>
  </si>
  <si>
    <t>30.05.2023 16:31:15</t>
  </si>
  <si>
    <t>30.05.2023 16:31:18</t>
  </si>
  <si>
    <t>30.05.2023 16:31:20</t>
  </si>
  <si>
    <t>30.05.2023 16:31:21</t>
  </si>
  <si>
    <t>30.05.2023 16:31:22</t>
  </si>
  <si>
    <t>30.05.2023 16:31:23</t>
  </si>
  <si>
    <t>30.05.2023 16:33:04</t>
  </si>
  <si>
    <t>30.05.2023 16:33:07</t>
  </si>
  <si>
    <t>30.05.2023 16:33:08</t>
  </si>
  <si>
    <t>30.05.2023 16:33:10</t>
  </si>
  <si>
    <t>30.05.2023 16:33:11</t>
  </si>
  <si>
    <t>30.05.2023 16:33:13</t>
  </si>
  <si>
    <t>30.05.2023 16:34:49</t>
  </si>
  <si>
    <t>30.05.2023 16:34:50</t>
  </si>
  <si>
    <t>30.05.2023 16:34:51</t>
  </si>
  <si>
    <t>30.05.2023 16:34:53</t>
  </si>
  <si>
    <t>30.05.2023 16:34:54</t>
  </si>
  <si>
    <t>30.05.2023 16:34:55</t>
  </si>
  <si>
    <t>30.05.2023 16:34:56</t>
  </si>
  <si>
    <t>30.05.2023 16:35:56</t>
  </si>
  <si>
    <t>30.05.2023 16:35:58</t>
  </si>
  <si>
    <t>30.05.2023 16:35:59</t>
  </si>
  <si>
    <t>30.05.2023 16:36:00</t>
  </si>
  <si>
    <t>30.05.2023 16:36:02</t>
  </si>
  <si>
    <t>30.05.2023 16:36:15</t>
  </si>
  <si>
    <t>30.05.2023 16:36:16</t>
  </si>
  <si>
    <t>30.05.2023 16:36:18</t>
  </si>
  <si>
    <t>30.05.2023 16:36:19</t>
  </si>
  <si>
    <t>30.05.2023 16:36:21</t>
  </si>
  <si>
    <t>30.05.2023 16:36:22</t>
  </si>
  <si>
    <t>30.05.2023 16:36:55</t>
  </si>
  <si>
    <t>30.05.2023 16:36:57</t>
  </si>
  <si>
    <t>30.05.2023 16:36:58</t>
  </si>
  <si>
    <t>30.05.2023 16:37:00</t>
  </si>
  <si>
    <t>30.05.2023 16:37:01</t>
  </si>
  <si>
    <t>30.05.2023 16:37:03</t>
  </si>
  <si>
    <t>30.05.2023 16:38:58</t>
  </si>
  <si>
    <t>30.05.2023 16:39:00</t>
  </si>
  <si>
    <t>30.05.2023 16:39:01</t>
  </si>
  <si>
    <t>30.05.2023 16:39:02</t>
  </si>
  <si>
    <t>30.05.2023 16:39:04</t>
  </si>
  <si>
    <t>30.05.2023 16:39:05</t>
  </si>
  <si>
    <t>30.05.2023 16:39:06</t>
  </si>
  <si>
    <t>30.05.2023 16:39:33</t>
  </si>
  <si>
    <t>30.05.2023 16:39:34</t>
  </si>
  <si>
    <t>30.05.2023 16:39:36</t>
  </si>
  <si>
    <t>30.05.2023 16:39:37</t>
  </si>
  <si>
    <t>30.05.2023 16:39:39</t>
  </si>
  <si>
    <t>30.05.2023 16:40:15</t>
  </si>
  <si>
    <t>30.05.2023 16:40:16</t>
  </si>
  <si>
    <t>30.05.2023 16:40:18</t>
  </si>
  <si>
    <t>30.05.2023 16:40:19</t>
  </si>
  <si>
    <t>30.05.2023 16:40:20</t>
  </si>
  <si>
    <t>30.05.2023 16:40:42</t>
  </si>
  <si>
    <t>30.05.2023 16:40:44</t>
  </si>
  <si>
    <t>30.05.2023 16:40:45</t>
  </si>
  <si>
    <t>30.05.2023 16:40:47</t>
  </si>
  <si>
    <t>30.05.2023 16:40:48</t>
  </si>
  <si>
    <t>30.05.2023 16:40:50</t>
  </si>
  <si>
    <t>30.05.2023 16:40:51</t>
  </si>
  <si>
    <t>30.05.2023 16:40:53</t>
  </si>
  <si>
    <t>30.05.2023 16:40:54</t>
  </si>
  <si>
    <t>30.05.2023 16:41:21</t>
  </si>
  <si>
    <t>30.05.2023 16:41:23</t>
  </si>
  <si>
    <t>30.05.2023 16:41:24</t>
  </si>
  <si>
    <t>30.05.2023 16:41:26</t>
  </si>
  <si>
    <t>30.05.2023 16:41:27</t>
  </si>
  <si>
    <t>30.05.2023 16:41:39</t>
  </si>
  <si>
    <t>30.05.2023 16:41:41</t>
  </si>
  <si>
    <t>30.05.2023 16:41:42</t>
  </si>
  <si>
    <t>30.05.2023 16:41:43</t>
  </si>
  <si>
    <t>30.05.2023 16:41:45</t>
  </si>
  <si>
    <t>30.05.2023 16:41:46</t>
  </si>
  <si>
    <t>30.05.2023 16:41:47</t>
  </si>
  <si>
    <t>30.05.2023 16:41:48</t>
  </si>
  <si>
    <t>30.05.2023 16:42:17</t>
  </si>
  <si>
    <t>30.05.2023 16:42:18</t>
  </si>
  <si>
    <t>30.05.2023 16:42:20</t>
  </si>
  <si>
    <t>30.05.2023 16:42:21</t>
  </si>
  <si>
    <t>30.05.2023 16:42:23</t>
  </si>
  <si>
    <t>30.05.2023 16:42:24</t>
  </si>
  <si>
    <t>30.05.2023 16:43:23</t>
  </si>
  <si>
    <t>30.05.2023 16:43:24</t>
  </si>
  <si>
    <t>30.05.2023 16:43:26</t>
  </si>
  <si>
    <t>30.05.2023 16:43:27</t>
  </si>
  <si>
    <t>30.05.2023 16:43:29</t>
  </si>
  <si>
    <t>30.05.2023 16:43:32</t>
  </si>
  <si>
    <t>30.05.2023 16:45:24</t>
  </si>
  <si>
    <t>30.05.2023 16:45:26</t>
  </si>
  <si>
    <t>30.05.2023 16:45:27</t>
  </si>
  <si>
    <t>30.05.2023 16:45:29</t>
  </si>
  <si>
    <t>30.05.2023 16:45:30</t>
  </si>
  <si>
    <t>30.05.2023 16:45:38</t>
  </si>
  <si>
    <t>30.05.2023 16:45:39</t>
  </si>
  <si>
    <t>30.05.2023 16:45:40</t>
  </si>
  <si>
    <t>30.05.2023 16:45:43</t>
  </si>
  <si>
    <t>30.05.2023 16:45:48</t>
  </si>
  <si>
    <t>30.05.2023 16:50:57</t>
  </si>
  <si>
    <t>30.05.2023 16:50:58</t>
  </si>
  <si>
    <t>30.05.2023 16:51:00</t>
  </si>
  <si>
    <t>30.05.2023 16:51:01</t>
  </si>
  <si>
    <t>30.05.2023 16:51:03</t>
  </si>
  <si>
    <t>30.05.2023 16:51:07</t>
  </si>
  <si>
    <t>30.05.2023 16:51:09</t>
  </si>
  <si>
    <t>30.05.2023 16:51:10</t>
  </si>
  <si>
    <t>30.05.2023 16:51:13</t>
  </si>
  <si>
    <t>30.05.2023 16:53:21</t>
  </si>
  <si>
    <t>30.05.2023 16:53:22</t>
  </si>
  <si>
    <t>30.05.2023 16:53:24</t>
  </si>
  <si>
    <t>30.05.2023 16:53:25</t>
  </si>
  <si>
    <t>30.05.2023 16:53:27</t>
  </si>
  <si>
    <t>30.05.2023 16:53:28</t>
  </si>
  <si>
    <t>30.05.2023 16:53:30</t>
  </si>
  <si>
    <t>30.05.2023 16:53:31</t>
  </si>
  <si>
    <t>30.05.2023 16:53:33</t>
  </si>
  <si>
    <t>30.05.2023 16:53:34</t>
  </si>
  <si>
    <t>30.05.2023 16:53:36</t>
  </si>
  <si>
    <t>30.05.2023 16:53:37</t>
  </si>
  <si>
    <t>30.05.2023 16:53:39</t>
  </si>
  <si>
    <t>30.05.2023 16:53:42</t>
  </si>
  <si>
    <t>30.05.2023 16:53:43</t>
  </si>
  <si>
    <t>30.05.2023 16:53:45</t>
  </si>
  <si>
    <t>30.05.2023 16:55:09</t>
  </si>
  <si>
    <t>30.05.2023 16:55:10</t>
  </si>
  <si>
    <t>30.05.2023 16:55:12</t>
  </si>
  <si>
    <t>30.05.2023 16:55:13</t>
  </si>
  <si>
    <t>30.05.2023 16:55:15</t>
  </si>
  <si>
    <t>30.05.2023 16:55:16</t>
  </si>
  <si>
    <t>30.05.2023 16:57:48</t>
  </si>
  <si>
    <t>30.05.2023 16:57:49</t>
  </si>
  <si>
    <t>30.05.2023 16:57:51</t>
  </si>
  <si>
    <t>30.05.2023 16:57:52</t>
  </si>
  <si>
    <t>30.05.2023 16:57:54</t>
  </si>
  <si>
    <t>30.05.2023 16:57:55</t>
  </si>
  <si>
    <t>30.05.2023 16:57:57</t>
  </si>
  <si>
    <t>30.05.2023 16:58:55</t>
  </si>
  <si>
    <t>30.05.2023 16:58:58</t>
  </si>
  <si>
    <t>30.05.2023 16:59:00</t>
  </si>
  <si>
    <t>30.05.2023 16:59:22</t>
  </si>
  <si>
    <t>30.05.2023 16:59:24</t>
  </si>
  <si>
    <t>30.05.2023 16:59:25</t>
  </si>
  <si>
    <t>30.05.2023 16:59:27</t>
  </si>
  <si>
    <t>30.05.2023 16:59:31</t>
  </si>
  <si>
    <t>30.05.2023 16:59:33</t>
  </si>
  <si>
    <t>30.05.2023 16:59:34</t>
  </si>
  <si>
    <t>30.05.2023 16:59:35</t>
  </si>
  <si>
    <t>30.05.2023 17:00:36</t>
  </si>
  <si>
    <t>30.05.2023 17:00:38</t>
  </si>
  <si>
    <t>30.05.2023 17:00:39</t>
  </si>
  <si>
    <t>30.05.2023 17:01:23</t>
  </si>
  <si>
    <t>30.05.2023 17:01:24</t>
  </si>
  <si>
    <t>30.05.2023 17:01:26</t>
  </si>
  <si>
    <t>30.05.2023 17:01:27</t>
  </si>
  <si>
    <t>30.05.2023 17:01:29</t>
  </si>
  <si>
    <t>30.05.2023 17:01:30</t>
  </si>
  <si>
    <t>30.05.2023 17:02:30</t>
  </si>
  <si>
    <t>30.05.2023 17:02:32</t>
  </si>
  <si>
    <t>30.05.2023 17:02:33</t>
  </si>
  <si>
    <t>30.05.2023 17:02:35</t>
  </si>
  <si>
    <t>30.05.2023 17:02:36</t>
  </si>
  <si>
    <t>30.05.2023 17:02:38</t>
  </si>
  <si>
    <t>30.05.2023 17:03:06</t>
  </si>
  <si>
    <t>30.05.2023 17:03:08</t>
  </si>
  <si>
    <t>30.05.2023 17:03:09</t>
  </si>
  <si>
    <t>30.05.2023 17:03:10</t>
  </si>
  <si>
    <t>30.05.2023 17:03:12</t>
  </si>
  <si>
    <t>30.05.2023 17:03:14</t>
  </si>
  <si>
    <t>30.05.2023 17:04:10</t>
  </si>
  <si>
    <t>30.05.2023 17:04:28</t>
  </si>
  <si>
    <t>30.05.2023 17:04:29</t>
  </si>
  <si>
    <t>30.05.2023 17:04:31</t>
  </si>
  <si>
    <t>30.05.2023 17:04:32</t>
  </si>
  <si>
    <t>30.05.2023 17:04:33</t>
  </si>
  <si>
    <t>30.05.2023 17:04:34</t>
  </si>
  <si>
    <t>30.05.2023 17:04:36</t>
  </si>
  <si>
    <t>30.05.2023 17:04:37</t>
  </si>
  <si>
    <t>30.05.2023 17:04:38</t>
  </si>
  <si>
    <t>30.05.2023 17:04:39</t>
  </si>
  <si>
    <t>30.05.2023 17:04:41</t>
  </si>
  <si>
    <t>30.05.2023 17:04:42</t>
  </si>
  <si>
    <t>30.05.2023 17:06:01</t>
  </si>
  <si>
    <t>30.05.2023 17:06:03</t>
  </si>
  <si>
    <t>30.05.2023 17:06:04</t>
  </si>
  <si>
    <t>30.05.2023 17:06:05</t>
  </si>
  <si>
    <t>30.05.2023 17:06:06</t>
  </si>
  <si>
    <t>30.05.2023 17:06:08</t>
  </si>
  <si>
    <t>30.05.2023 17:06:27</t>
  </si>
  <si>
    <t>30.05.2023 17:06:28</t>
  </si>
  <si>
    <t>30.05.2023 17:06:30</t>
  </si>
  <si>
    <t>30.05.2023 17:06:43</t>
  </si>
  <si>
    <t>30.05.2023 17:06:45</t>
  </si>
  <si>
    <t>30.05.2023 17:06:46</t>
  </si>
  <si>
    <t>30.05.2023 17:06:47</t>
  </si>
  <si>
    <t>30.05.2023 17:06:49</t>
  </si>
  <si>
    <t>30.05.2023 17:06:50</t>
  </si>
  <si>
    <t>30.05.2023 17:06:51</t>
  </si>
  <si>
    <t>30.05.2023 17:07:03</t>
  </si>
  <si>
    <t>30.05.2023 17:07:04</t>
  </si>
  <si>
    <t>30.05.2023 17:07:06</t>
  </si>
  <si>
    <t>30.05.2023 17:07:47</t>
  </si>
  <si>
    <t>30.05.2023 17:07:49</t>
  </si>
  <si>
    <t>30.05.2023 17:07:50</t>
  </si>
  <si>
    <t>30.05.2023 17:07:52</t>
  </si>
  <si>
    <t>30.05.2023 17:07:53</t>
  </si>
  <si>
    <t>30.05.2023 17:07:55</t>
  </si>
  <si>
    <t>30.05.2023 17:08:46</t>
  </si>
  <si>
    <t>30.05.2023 17:08:47</t>
  </si>
  <si>
    <t>30.05.2023 17:08:48</t>
  </si>
  <si>
    <t>30.05.2023 17:08:50</t>
  </si>
  <si>
    <t>30.05.2023 17:08:51</t>
  </si>
  <si>
    <t>30.05.2023 17:09:55</t>
  </si>
  <si>
    <t>30.05.2023 17:09:57</t>
  </si>
  <si>
    <t>30.05.2023 17:09:58</t>
  </si>
  <si>
    <t>30.05.2023 17:09:59</t>
  </si>
  <si>
    <t>30.05.2023 17:10:01</t>
  </si>
  <si>
    <t>30.05.2023 17:11:20</t>
  </si>
  <si>
    <t>30.05.2023 17:11:21</t>
  </si>
  <si>
    <t>30.05.2023 17:12:47</t>
  </si>
  <si>
    <t>30.05.2023 17:12:48</t>
  </si>
  <si>
    <t>30.05.2023 17:12:56</t>
  </si>
  <si>
    <t>30.05.2023 17:12:57</t>
  </si>
  <si>
    <t>30.05.2023 17:13:00</t>
  </si>
  <si>
    <t>30.05.2023 17:13:02</t>
  </si>
  <si>
    <t>30.05.2023 17:13:03</t>
  </si>
  <si>
    <t>30.05.2023 17:13:05</t>
  </si>
  <si>
    <t>30.05.2023 17:13:06</t>
  </si>
  <si>
    <t>30.05.2023 17:13:14</t>
  </si>
  <si>
    <t>30.05.2023 17:13:15</t>
  </si>
  <si>
    <t>30.05.2023 17:13:17</t>
  </si>
  <si>
    <t>30.05.2023 17:13:18</t>
  </si>
  <si>
    <t>30.05.2023 17:13:20</t>
  </si>
  <si>
    <t>30.05.2023 17:13:21</t>
  </si>
  <si>
    <t>30.05.2023 17:13:30</t>
  </si>
  <si>
    <t>30.05.2023 17:13:35</t>
  </si>
  <si>
    <t>30.05.2023 17:13:36</t>
  </si>
  <si>
    <t>30.05.2023 17:13:38</t>
  </si>
  <si>
    <t>30.05.2023 17:13:39</t>
  </si>
  <si>
    <t>30.05.2023 17:13:41</t>
  </si>
  <si>
    <t>30.05.2023 17:15:12</t>
  </si>
  <si>
    <t>30.05.2023 17:15:14</t>
  </si>
  <si>
    <t>30.05.2023 17:15:15</t>
  </si>
  <si>
    <t>30.05.2023 17:15:17</t>
  </si>
  <si>
    <t>30.05.2023 17:15:18</t>
  </si>
  <si>
    <t>30.05.2023 17:15:20</t>
  </si>
  <si>
    <t>30.05.2023 17:15:38</t>
  </si>
  <si>
    <t>30.05.2023 17:15:39</t>
  </si>
  <si>
    <t>30.05.2023 17:15:41</t>
  </si>
  <si>
    <t>30.05.2023 17:16:20</t>
  </si>
  <si>
    <t>30.05.2023 17:16:23</t>
  </si>
  <si>
    <t>30.05.2023 17:16:27</t>
  </si>
  <si>
    <t>30.05.2023 17:16:29</t>
  </si>
  <si>
    <t>30.05.2023 17:16:30</t>
  </si>
  <si>
    <t>30.05.2023 17:16:32</t>
  </si>
  <si>
    <t>30.05.2023 17:16:33</t>
  </si>
  <si>
    <t>30.05.2023 17:17:50</t>
  </si>
  <si>
    <t>30.05.2023 17:17:51</t>
  </si>
  <si>
    <t>30.05.2023 17:17:53</t>
  </si>
  <si>
    <t>30.05.2023 17:17:54</t>
  </si>
  <si>
    <t>30.05.2023 17:17:55</t>
  </si>
  <si>
    <t>30.05.2023 17:18:02</t>
  </si>
  <si>
    <t>30.05.2023 17:18:04</t>
  </si>
  <si>
    <t>30.05.2023 17:18:05</t>
  </si>
  <si>
    <t>30.05.2023 17:18:08</t>
  </si>
  <si>
    <t>30.05.2023 17:18:29</t>
  </si>
  <si>
    <t>30.05.2023 17:18:33</t>
  </si>
  <si>
    <t>30.05.2023 17:18:35</t>
  </si>
  <si>
    <t>30.05.2023 17:18:36</t>
  </si>
  <si>
    <t>30.05.2023 17:18:41</t>
  </si>
  <si>
    <t>30.05.2023 17:19:38</t>
  </si>
  <si>
    <t>30.05.2023 17:19:39</t>
  </si>
  <si>
    <t>30.05.2023 17:19:41</t>
  </si>
  <si>
    <t>30.05.2023 17:19:42</t>
  </si>
  <si>
    <t>30.05.2023 17:19:44</t>
  </si>
  <si>
    <t>30.05.2023 17:20:54</t>
  </si>
  <si>
    <t>30.05.2023 17:20:56</t>
  </si>
  <si>
    <t>30.05.2023 17:20:57</t>
  </si>
  <si>
    <t>30.05.2023 17:20:59</t>
  </si>
  <si>
    <t>30.05.2023 17:21:00</t>
  </si>
  <si>
    <t>30.05.2023 17:21:02</t>
  </si>
  <si>
    <t>30.05.2023 17:21:08</t>
  </si>
  <si>
    <t>30.05.2023 17:21:09</t>
  </si>
  <si>
    <t>30.05.2023 17:21:11</t>
  </si>
  <si>
    <t>30.05.2023 17:21:12</t>
  </si>
  <si>
    <t>30.05.2023 17:21:13</t>
  </si>
  <si>
    <t>30.05.2023 17:21:14</t>
  </si>
  <si>
    <t>30.05.2023 17:22:04</t>
  </si>
  <si>
    <t>30.05.2023 17:22:05</t>
  </si>
  <si>
    <t>30.05.2023 17:22:07</t>
  </si>
  <si>
    <t>30.05.2023 17:22:08</t>
  </si>
  <si>
    <t>30.05.2023 17:22:10</t>
  </si>
  <si>
    <t>30.05.2023 17:22:11</t>
  </si>
  <si>
    <t>30.05.2023 17:23:34</t>
  </si>
  <si>
    <t>30.05.2023 17:23:35</t>
  </si>
  <si>
    <t>30.05.2023 17:23:37</t>
  </si>
  <si>
    <t>30.05.2023 17:23:38</t>
  </si>
  <si>
    <t>30.05.2023 17:24:35</t>
  </si>
  <si>
    <t>30.05.2023 17:25:11</t>
  </si>
  <si>
    <t>30.05.2023 17:25:12</t>
  </si>
  <si>
    <t>30.05.2023 17:25:14</t>
  </si>
  <si>
    <t>30.05.2023 17:25:15</t>
  </si>
  <si>
    <t>30.05.2023 17:25:16</t>
  </si>
  <si>
    <t>30.05.2023 17:25:17</t>
  </si>
  <si>
    <t>30.05.2023 17:25:19</t>
  </si>
  <si>
    <t>30.05.2023 17:25:20</t>
  </si>
  <si>
    <t>30.05.2023 17:25:21</t>
  </si>
  <si>
    <t>30.05.2023 17:26:52</t>
  </si>
  <si>
    <t>30.05.2023 17:26:54</t>
  </si>
  <si>
    <t>30.05.2023 17:26:57</t>
  </si>
  <si>
    <t>30.05.2023 17:27:25</t>
  </si>
  <si>
    <t>30.05.2023 17:27:27</t>
  </si>
  <si>
    <t>30.05.2023 17:27:28</t>
  </si>
  <si>
    <t>30.05.2023 17:27:29</t>
  </si>
  <si>
    <t>30.05.2023 17:27:30</t>
  </si>
  <si>
    <t>30.05.2023 17:27:32</t>
  </si>
  <si>
    <t>30.05.2023 17:27:33</t>
  </si>
  <si>
    <t>30.05.2023 17:27:37</t>
  </si>
  <si>
    <t>30.05.2023 17:27:39</t>
  </si>
  <si>
    <t>30.05.2023 17:27:40</t>
  </si>
  <si>
    <t>30.05.2023 17:27:42</t>
  </si>
  <si>
    <t>30.05.2023 17:27:43</t>
  </si>
  <si>
    <t>30.05.2023 17:27:45</t>
  </si>
  <si>
    <t>30.05.2023 17:27:46</t>
  </si>
  <si>
    <t>30.05.2023 17:27:58</t>
  </si>
  <si>
    <t>30.05.2023 17:27:59</t>
  </si>
  <si>
    <t>30.05.2023 17:28:01</t>
  </si>
  <si>
    <t>30.05.2023 17:28:02</t>
  </si>
  <si>
    <t>30.05.2023 17:28:03</t>
  </si>
  <si>
    <t>30.05.2023 17:28:06</t>
  </si>
  <si>
    <t>30.05.2023 17:28:25</t>
  </si>
  <si>
    <t>30.05.2023 17:28:27</t>
  </si>
  <si>
    <t>30.05.2023 17:28:28</t>
  </si>
  <si>
    <t>30.05.2023 17:28:29</t>
  </si>
  <si>
    <t>30.05.2023 17:28:31</t>
  </si>
  <si>
    <t>30.05.2023 17:28:32</t>
  </si>
  <si>
    <t>30.05.2023 17:28:33</t>
  </si>
  <si>
    <t>30.05.2023 17:28:34</t>
  </si>
  <si>
    <t>30.05.2023 17:28:36</t>
  </si>
  <si>
    <t>30.05.2023 17:28:37</t>
  </si>
  <si>
    <t>30.05.2023 17:28:38</t>
  </si>
  <si>
    <t>30.05.2023 17:29:26</t>
  </si>
  <si>
    <t>30.05.2023 17:29:27</t>
  </si>
  <si>
    <t>30.05.2023 17:29:29</t>
  </si>
  <si>
    <t>30.05.2023 17:29:30</t>
  </si>
  <si>
    <t>30.05.2023 17:29:31</t>
  </si>
  <si>
    <t>30.05.2023 17:29:32</t>
  </si>
  <si>
    <t>30.05.2023 17:29:34</t>
  </si>
  <si>
    <t>30.05.2023 17:29:35</t>
  </si>
  <si>
    <t>30.05.2023 17:29:36</t>
  </si>
  <si>
    <t>30.05.2023 17:29:43</t>
  </si>
  <si>
    <t>30.05.2023 17:29:46</t>
  </si>
  <si>
    <t>30.05.2023 17:29:48</t>
  </si>
  <si>
    <t>30.05.2023 17:29:49</t>
  </si>
  <si>
    <t>30.05.2023 17:29:51</t>
  </si>
  <si>
    <t>30.05.2023 17:29:52</t>
  </si>
  <si>
    <t>30.05.2023 17:29:54</t>
  </si>
  <si>
    <t>30.05.2023 17:29:55</t>
  </si>
  <si>
    <t>30.05.2023 17:30:18</t>
  </si>
  <si>
    <t>30.05.2023 17:30:21</t>
  </si>
  <si>
    <t>30.05.2023 17:30:22</t>
  </si>
  <si>
    <t>30.05.2023 17:30:24</t>
  </si>
  <si>
    <t>30.05.2023 17:30:25</t>
  </si>
  <si>
    <t>30.05.2023 17:31:21</t>
  </si>
  <si>
    <t>30.05.2023 17:31:22</t>
  </si>
  <si>
    <t>30.05.2023 17:31:24</t>
  </si>
  <si>
    <t>30.05.2023 17:31:30</t>
  </si>
  <si>
    <t>30.05.2023 17:31:31</t>
  </si>
  <si>
    <t>30.05.2023 17:31:33</t>
  </si>
  <si>
    <t>30.05.2023 17:31:34</t>
  </si>
  <si>
    <t>30.05.2023 17:31:35</t>
  </si>
  <si>
    <t>30.05.2023 17:31:36</t>
  </si>
  <si>
    <t>30.05.2023 17:32:17</t>
  </si>
  <si>
    <t>30.05.2023 17:32:18</t>
  </si>
  <si>
    <t>30.05.2023 17:32:20</t>
  </si>
  <si>
    <t>30.05.2023 17:32:21</t>
  </si>
  <si>
    <t>30.05.2023 17:33:09</t>
  </si>
  <si>
    <t>30.05.2023 17:33:11</t>
  </si>
  <si>
    <t>30.05.2023 17:33:12</t>
  </si>
  <si>
    <t>30.05.2023 17:33:14</t>
  </si>
  <si>
    <t>30.05.2023 17:33:15</t>
  </si>
  <si>
    <t>30.05.2023 17:33:48</t>
  </si>
  <si>
    <t>30.05.2023 17:33:50</t>
  </si>
  <si>
    <t>30.05.2023 17:33:51</t>
  </si>
  <si>
    <t>30.05.2023 17:33:53</t>
  </si>
  <si>
    <t>30.05.2023 17:33:54</t>
  </si>
  <si>
    <t>30.05.2023 17:33:56</t>
  </si>
  <si>
    <t>30.05.2023 17:34:05</t>
  </si>
  <si>
    <t>30.05.2023 17:34:06</t>
  </si>
  <si>
    <t>30.05.2023 17:34:07</t>
  </si>
  <si>
    <t>30.05.2023 17:34:09</t>
  </si>
  <si>
    <t>30.05.2023 17:34:10</t>
  </si>
  <si>
    <t>30.05.2023 17:34:11</t>
  </si>
  <si>
    <t>30.05.2023 17:34:36</t>
  </si>
  <si>
    <t>30.05.2023 17:34:38</t>
  </si>
  <si>
    <t>30.05.2023 17:34:39</t>
  </si>
  <si>
    <t>30.05.2023 17:34:40</t>
  </si>
  <si>
    <t>30.05.2023 17:34:42</t>
  </si>
  <si>
    <t>30.05.2023 17:34:43</t>
  </si>
  <si>
    <t>30.05.2023 17:34:44</t>
  </si>
  <si>
    <t>30.05.2023 17:34:46</t>
  </si>
  <si>
    <t>30.05.2023 17:34:47</t>
  </si>
  <si>
    <t>30.05.2023 17:34:49</t>
  </si>
  <si>
    <t>30.05.2023 17:35:50</t>
  </si>
  <si>
    <t>30.05.2023 17:35:52</t>
  </si>
  <si>
    <t>30.05.2023 17:35:53</t>
  </si>
  <si>
    <t>30.05.2023 17:35:54</t>
  </si>
  <si>
    <t>30.05.2023 17:35:56</t>
  </si>
  <si>
    <t>30.05.2023 17:35:57</t>
  </si>
  <si>
    <t>30.05.2023 17:37:15</t>
  </si>
  <si>
    <t>30.05.2023 17:37:16</t>
  </si>
  <si>
    <t>30.05.2023 17:37:18</t>
  </si>
  <si>
    <t>30.05.2023 17:37:30</t>
  </si>
  <si>
    <t>30.05.2023 17:37:31</t>
  </si>
  <si>
    <t>30.05.2023 17:37:33</t>
  </si>
  <si>
    <t>30.05.2023 17:37:34</t>
  </si>
  <si>
    <t>30.05.2023 17:37:36</t>
  </si>
  <si>
    <t>30.05.2023 17:37:37</t>
  </si>
  <si>
    <t>30.05.2023 17:37:39</t>
  </si>
  <si>
    <t>30.05.2023 17:39:13</t>
  </si>
  <si>
    <t>30.05.2023 17:39:15</t>
  </si>
  <si>
    <t>30.05.2023 17:39:16</t>
  </si>
  <si>
    <t>30.05.2023 17:39:18</t>
  </si>
  <si>
    <t>30.05.2023 17:39:19</t>
  </si>
  <si>
    <t>30.05.2023 17:39:30</t>
  </si>
  <si>
    <t>30.05.2023 17:39:31</t>
  </si>
  <si>
    <t>30.05.2023 17:39:33</t>
  </si>
  <si>
    <t>30.05.2023 17:39:34</t>
  </si>
  <si>
    <t>30.05.2023 17:40:15</t>
  </si>
  <si>
    <t>30.05.2023 17:40:16</t>
  </si>
  <si>
    <t>30.05.2023 17:40:17</t>
  </si>
  <si>
    <t>30.05.2023 17:40:19</t>
  </si>
  <si>
    <t>30.05.2023 17:40:20</t>
  </si>
  <si>
    <t>30.05.2023 17:40:21</t>
  </si>
  <si>
    <t>30.05.2023 17:40:36</t>
  </si>
  <si>
    <t>30.05.2023 17:40:37</t>
  </si>
  <si>
    <t>30.05.2023 17:40:39</t>
  </si>
  <si>
    <t>30.05.2023 17:40:40</t>
  </si>
  <si>
    <t>30.05.2023 17:40:42</t>
  </si>
  <si>
    <t>30.05.2023 17:40:43</t>
  </si>
  <si>
    <t>30.05.2023 17:40:58</t>
  </si>
  <si>
    <t>30.05.2023 17:41:00</t>
  </si>
  <si>
    <t>30.05.2023 17:41:01</t>
  </si>
  <si>
    <t>30.05.2023 17:41:02</t>
  </si>
  <si>
    <t>30.05.2023 17:41:04</t>
  </si>
  <si>
    <t>30.05.2023 17:41:05</t>
  </si>
  <si>
    <t>30.05.2023 17:41:06</t>
  </si>
  <si>
    <t>30.05.2023 17:41:07</t>
  </si>
  <si>
    <t>30.05.2023 17:41:58</t>
  </si>
  <si>
    <t>30.05.2023 17:42:01</t>
  </si>
  <si>
    <t>30.05.2023 17:42:03</t>
  </si>
  <si>
    <t>30.05.2023 17:42:14</t>
  </si>
  <si>
    <t>30.05.2023 17:42:16</t>
  </si>
  <si>
    <t>30.05.2023 17:42:17</t>
  </si>
  <si>
    <t>30.05.2023 17:42:19</t>
  </si>
  <si>
    <t>30.05.2023 17:42:20</t>
  </si>
  <si>
    <t>30.05.2023 17:44:32</t>
  </si>
  <si>
    <t>30.05.2023 17:45:35</t>
  </si>
  <si>
    <t>30.05.2023 17:45:37</t>
  </si>
  <si>
    <t>30.05.2023 17:45:38</t>
  </si>
  <si>
    <t>30.05.2023 17:45:40</t>
  </si>
  <si>
    <t>30.05.2023 17:45:41</t>
  </si>
  <si>
    <t>30.05.2023 17:45:43</t>
  </si>
  <si>
    <t>30.05.2023 17:46:28</t>
  </si>
  <si>
    <t>30.05.2023 17:46:29</t>
  </si>
  <si>
    <t>30.05.2023 17:46:31</t>
  </si>
  <si>
    <t>30.05.2023 17:46:53</t>
  </si>
  <si>
    <t>30.05.2023 17:46:54</t>
  </si>
  <si>
    <t>30.05.2023 17:46:56</t>
  </si>
  <si>
    <t>30.05.2023 17:46:57</t>
  </si>
  <si>
    <t>30.05.2023 17:46:59</t>
  </si>
  <si>
    <t>30.05.2023 17:47:00</t>
  </si>
  <si>
    <t>30.05.2023 17:50:02</t>
  </si>
  <si>
    <t>30.05.2023 17:50:05</t>
  </si>
  <si>
    <t>30.05.2023 17:50:48</t>
  </si>
  <si>
    <t>30.05.2023 17:50:50</t>
  </si>
  <si>
    <t>30.05.2023 17:50:51</t>
  </si>
  <si>
    <t>30.05.2023 17:50:52</t>
  </si>
  <si>
    <t>30.05.2023 17:50:53</t>
  </si>
  <si>
    <t>30.05.2023 17:50:55</t>
  </si>
  <si>
    <t>30.05.2023 17:51:11</t>
  </si>
  <si>
    <t>30.05.2023 17:51:12</t>
  </si>
  <si>
    <t>30.05.2023 17:51:14</t>
  </si>
  <si>
    <t>30.05.2023 17:51:15</t>
  </si>
  <si>
    <t>30.05.2023 17:51:17</t>
  </si>
  <si>
    <t>30.05.2023 17:51:20</t>
  </si>
  <si>
    <t>30.05.2023 17:51:21</t>
  </si>
  <si>
    <t>30.05.2023 17:51:24</t>
  </si>
  <si>
    <t>30.05.2023 17:51:26</t>
  </si>
  <si>
    <t>30.05.2023 17:51:27</t>
  </si>
  <si>
    <t>30.05.2023 17:51:29</t>
  </si>
  <si>
    <t>30.05.2023 17:52:27</t>
  </si>
  <si>
    <t>30.05.2023 17:52:29</t>
  </si>
  <si>
    <t>30.05.2023 17:52:30</t>
  </si>
  <si>
    <t>30.05.2023 17:52:31</t>
  </si>
  <si>
    <t>30.05.2023 17:52:33</t>
  </si>
  <si>
    <t>30.05.2023 17:53:58</t>
  </si>
  <si>
    <t>30.05.2023 17:53:59</t>
  </si>
  <si>
    <t>30.05.2023 17:54:01</t>
  </si>
  <si>
    <t>30.05.2023 17:54:02</t>
  </si>
  <si>
    <t>30.05.2023 17:54:03</t>
  </si>
  <si>
    <t>30.05.2023 17:54:04</t>
  </si>
  <si>
    <t>30.05.2023 17:54:06</t>
  </si>
  <si>
    <t>30.05.2023 17:54:11</t>
  </si>
  <si>
    <t>30.05.2023 17:54:13</t>
  </si>
  <si>
    <t>30.05.2023 17:54:14</t>
  </si>
  <si>
    <t>30.05.2023 17:54:16</t>
  </si>
  <si>
    <t>30.05.2023 17:54:17</t>
  </si>
  <si>
    <t>30.05.2023 17:54:19</t>
  </si>
  <si>
    <t>30.05.2023 17:54:20</t>
  </si>
  <si>
    <t>30.05.2023 17:55:22</t>
  </si>
  <si>
    <t>30.05.2023 17:55:23</t>
  </si>
  <si>
    <t>30.05.2023 17:55:25</t>
  </si>
  <si>
    <t>30.05.2023 17:55:26</t>
  </si>
  <si>
    <t>30.05.2023 17:56:16</t>
  </si>
  <si>
    <t>30.05.2023 17:56:17</t>
  </si>
  <si>
    <t>30.05.2023 17:56:19</t>
  </si>
  <si>
    <t>30.05.2023 17:58:58</t>
  </si>
  <si>
    <t>30.05.2023 17:58:59</t>
  </si>
  <si>
    <t>30.05.2023 17:59:01</t>
  </si>
  <si>
    <t>30.05.2023 17:59:02</t>
  </si>
  <si>
    <t>30.05.2023 17:59:04</t>
  </si>
  <si>
    <t>30.05.2023 17:59:05</t>
  </si>
  <si>
    <t>30.05.2023 18:01:55</t>
  </si>
  <si>
    <t>30.05.2023 18:01:56</t>
  </si>
  <si>
    <t>30.05.2023 18:01:58</t>
  </si>
  <si>
    <t>30.05.2023 18:01:59</t>
  </si>
  <si>
    <t>30.05.2023 18:02:01</t>
  </si>
  <si>
    <t>30.05.2023 18:02:52</t>
  </si>
  <si>
    <t>30.05.2023 18:02:53</t>
  </si>
  <si>
    <t>30.05.2023 18:02:55</t>
  </si>
  <si>
    <t>30.05.2023 18:02:56</t>
  </si>
  <si>
    <t>30.05.2023 18:02:59</t>
  </si>
  <si>
    <t>30.05.2023 18:03:21</t>
  </si>
  <si>
    <t>30.05.2023 18:03:22</t>
  </si>
  <si>
    <t>30.05.2023 18:03:24</t>
  </si>
  <si>
    <t>30.05.2023 18:03:25</t>
  </si>
  <si>
    <t>30.05.2023 18:03:26</t>
  </si>
  <si>
    <t>30.05.2023 18:03:27</t>
  </si>
  <si>
    <t>30.05.2023 18:03:29</t>
  </si>
  <si>
    <t>30.05.2023 18:05:30</t>
  </si>
  <si>
    <t>30.05.2023 18:05:31</t>
  </si>
  <si>
    <t>30.05.2023 18:05:34</t>
  </si>
  <si>
    <t>30.05.2023 18:05:36</t>
  </si>
  <si>
    <t>30.05.2023 18:05:37</t>
  </si>
  <si>
    <t>30.05.2023 18:06:07</t>
  </si>
  <si>
    <t>30.05.2023 18:06:09</t>
  </si>
  <si>
    <t>30.05.2023 18:06:10</t>
  </si>
  <si>
    <t>30.05.2023 18:08:54</t>
  </si>
  <si>
    <t>30.05.2023 18:08:55</t>
  </si>
  <si>
    <t>30.05.2023 18:08:58</t>
  </si>
  <si>
    <t>30.05.2023 18:09:00</t>
  </si>
  <si>
    <t>30.05.2023 18:09:40</t>
  </si>
  <si>
    <t>30.05.2023 18:09:42</t>
  </si>
  <si>
    <t>30.05.2023 18:09:43</t>
  </si>
  <si>
    <t>30.05.2023 18:09:44</t>
  </si>
  <si>
    <t>30.05.2023 18:09:46</t>
  </si>
  <si>
    <t>30.05.2023 18:09:47</t>
  </si>
  <si>
    <t>30.05.2023 18:09:48</t>
  </si>
  <si>
    <t>30.05.2023 18:09:49</t>
  </si>
  <si>
    <t>30.05.2023 18:10:00</t>
  </si>
  <si>
    <t>30.05.2023 18:10:01</t>
  </si>
  <si>
    <t>30.05.2023 18:10:02</t>
  </si>
  <si>
    <t>30.05.2023 18:10:07</t>
  </si>
  <si>
    <t>30.05.2023 18:10:08</t>
  </si>
  <si>
    <t>30.05.2023 18:10:09</t>
  </si>
  <si>
    <t>30.05.2023 18:13:39</t>
  </si>
  <si>
    <t>30.05.2023 18:13:41</t>
  </si>
  <si>
    <t>30.05.2023 18:13:42</t>
  </si>
  <si>
    <t>30.05.2023 18:13:44</t>
  </si>
  <si>
    <t>30.05.2023 18:16:50</t>
  </si>
  <si>
    <t>30.05.2023 18:16:51</t>
  </si>
  <si>
    <t>30.05.2023 18:16:53</t>
  </si>
  <si>
    <t>30.05.2023 18:16:54</t>
  </si>
  <si>
    <t>30.05.2023 18:16:56</t>
  </si>
  <si>
    <t>30.05.2023 18:16:57</t>
  </si>
  <si>
    <t>30.05.2023 18:16:59</t>
  </si>
  <si>
    <t>30.05.2023 18:21:32</t>
  </si>
  <si>
    <t>30.05.2023 18:21:33</t>
  </si>
  <si>
    <t>30.05.2023 18:21:34</t>
  </si>
  <si>
    <t>30.05.2023 18:21:36</t>
  </si>
  <si>
    <t>30.05.2023 18:21:37</t>
  </si>
  <si>
    <t>30.05.2023 18:21:38</t>
  </si>
  <si>
    <t>30.05.2023 18:21:39</t>
  </si>
  <si>
    <t>30.05.2023 18:21:41</t>
  </si>
  <si>
    <t>30.05.2023 18:21:42</t>
  </si>
  <si>
    <t>30.05.2023 18:21:43</t>
  </si>
  <si>
    <t>30.05.2023 18:24:17</t>
  </si>
  <si>
    <t>30.05.2023 18:24:19</t>
  </si>
  <si>
    <t>30.05.2023 18:24:20</t>
  </si>
  <si>
    <t>30.05.2023 18:24:21</t>
  </si>
  <si>
    <t>30.05.2023 18:24:23</t>
  </si>
  <si>
    <t>30.05.2023 18:24:24</t>
  </si>
  <si>
    <t>30.05.2023 18:24:25</t>
  </si>
  <si>
    <t>30.05.2023 18:24:26</t>
  </si>
  <si>
    <t>30.05.2023 18:24:31</t>
  </si>
  <si>
    <t>30.05.2023 18:24:32</t>
  </si>
  <si>
    <t>30.05.2023 18:24:33</t>
  </si>
  <si>
    <t>30.05.2023 18:24:35</t>
  </si>
  <si>
    <t>30.05.2023 18:24:36</t>
  </si>
  <si>
    <t>30.05.2023 18:24:37</t>
  </si>
  <si>
    <t>30.05.2023 18:24:38</t>
  </si>
  <si>
    <t>30.05.2023 18:24:40</t>
  </si>
  <si>
    <t>30.05.2023 18:24:41</t>
  </si>
  <si>
    <t>30.05.2023 18:24:42</t>
  </si>
  <si>
    <t>30.05.2023 18:27:12</t>
  </si>
  <si>
    <t>30.05.2023 18:27:13</t>
  </si>
  <si>
    <t>30.05.2023 18:27:15</t>
  </si>
  <si>
    <t>30.05.2023 18:27:50</t>
  </si>
  <si>
    <t>30.05.2023 18:27:52</t>
  </si>
  <si>
    <t>30.05.2023 18:27:53</t>
  </si>
  <si>
    <t>30.05.2023 18:27:55</t>
  </si>
  <si>
    <t>30.05.2023 18:27:56</t>
  </si>
  <si>
    <t>30.05.2023 18:31:59</t>
  </si>
  <si>
    <t>30.05.2023 18:32:01</t>
  </si>
  <si>
    <t>30.05.2023 18:32:02</t>
  </si>
  <si>
    <t>30.05.2023 18:32:03</t>
  </si>
  <si>
    <t>30.05.2023 18:34:02</t>
  </si>
  <si>
    <t>30.05.2023 18:34:03</t>
  </si>
  <si>
    <t>30.05.2023 18:34:04</t>
  </si>
  <si>
    <t>30.05.2023 18:34:06</t>
  </si>
  <si>
    <t>30.05.2023 18:34:07</t>
  </si>
  <si>
    <t>30.05.2023 18:34:08</t>
  </si>
  <si>
    <t>30.05.2023 18:34:09</t>
  </si>
  <si>
    <t>30.05.2023 18:35:11</t>
  </si>
  <si>
    <t>30.05.2023 18:37:42</t>
  </si>
  <si>
    <t>30.05.2023 18:37:43</t>
  </si>
  <si>
    <t>30.05.2023 18:37:45</t>
  </si>
  <si>
    <t>30.05.2023 18:37:46</t>
  </si>
  <si>
    <t>30.05.2023 18:39:07</t>
  </si>
  <si>
    <t>30.05.2023 18:39:19</t>
  </si>
  <si>
    <t>30.05.2023 18:39:21</t>
  </si>
  <si>
    <t>30.05.2023 18:39:22</t>
  </si>
  <si>
    <t>30.05.2023 18:39:24</t>
  </si>
  <si>
    <t>30.05.2023 18:39:25</t>
  </si>
  <si>
    <t>30.05.2023 18:39:27</t>
  </si>
  <si>
    <t>30.05.2023 18:42:42</t>
  </si>
  <si>
    <t>30.05.2023 18:42:43</t>
  </si>
  <si>
    <t>30.05.2023 18:42:44</t>
  </si>
  <si>
    <t>30.05.2023 18:42:58</t>
  </si>
  <si>
    <t>30.05.2023 18:45:04</t>
  </si>
  <si>
    <t>30.05.2023 18:45:14</t>
  </si>
  <si>
    <t>30.05.2023 18:45:16</t>
  </si>
  <si>
    <t>30.05.2023 18:45:17</t>
  </si>
  <si>
    <t>30.05.2023 18:45:20</t>
  </si>
  <si>
    <t>30.05.2023 18:45:50</t>
  </si>
  <si>
    <t>30.05.2023 18:45:51</t>
  </si>
  <si>
    <t>30.05.2023 18:45:53</t>
  </si>
  <si>
    <t>30.05.2023 18:45:54</t>
  </si>
  <si>
    <t>30.05.2023 18:45:56</t>
  </si>
  <si>
    <t>30.05.2023 18:47:36</t>
  </si>
  <si>
    <t>30.05.2023 18:47:38</t>
  </si>
  <si>
    <t>30.05.2023 18:47:39</t>
  </si>
  <si>
    <t>30.05.2023 18:47:41</t>
  </si>
  <si>
    <t>30.05.2023 18:49:54</t>
  </si>
  <si>
    <t>30.05.2023 18:50:00</t>
  </si>
  <si>
    <t>30.05.2023 18:50:06</t>
  </si>
  <si>
    <t>30.05.2023 18:50:09</t>
  </si>
  <si>
    <t>30.05.2023 18:50:11</t>
  </si>
  <si>
    <t>30.05.2023 18:51:32</t>
  </si>
  <si>
    <t>30.05.2023 18:51:35</t>
  </si>
  <si>
    <t>30.05.2023 18:51:36</t>
  </si>
  <si>
    <t>30.05.2023 18:55:12</t>
  </si>
  <si>
    <t>30.05.2023 18:55:14</t>
  </si>
  <si>
    <t>30.05.2023 18:55:15</t>
  </si>
  <si>
    <t>30.05.2023 18:55:16</t>
  </si>
  <si>
    <t>30.05.2023 18:55:17</t>
  </si>
  <si>
    <t>30.05.2023 18:55:20</t>
  </si>
  <si>
    <t>30.05.2023 18:55:23</t>
  </si>
  <si>
    <t>30.05.2023 18:55:25</t>
  </si>
  <si>
    <t>30.05.2023 18:55:26</t>
  </si>
  <si>
    <t>30.05.2023 18:56:20</t>
  </si>
  <si>
    <t>30.05.2023 18:56:22</t>
  </si>
  <si>
    <t>30.05.2023 18:56:23</t>
  </si>
  <si>
    <t>30.05.2023 18:56:25</t>
  </si>
  <si>
    <t>30.05.2023 18:56:26</t>
  </si>
  <si>
    <t>30.05.2023 18:56:28</t>
  </si>
  <si>
    <t>30.05.2023 18:56:29</t>
  </si>
  <si>
    <t>30.05.2023 18:57:50</t>
  </si>
  <si>
    <t>30.05.2023 19:00:51</t>
  </si>
  <si>
    <t>30.05.2023 19:00:59</t>
  </si>
  <si>
    <t>30.05.2023 19:01:00</t>
  </si>
  <si>
    <t>30.05.2023 19:01:09</t>
  </si>
  <si>
    <t>30.05.2023 19:01:11</t>
  </si>
  <si>
    <t>30.05.2023 19:01:12</t>
  </si>
  <si>
    <t>30.05.2023 19:01:14</t>
  </si>
  <si>
    <t>30.05.2023 19:01:15</t>
  </si>
  <si>
    <t>30.05.2023 19:03:41</t>
  </si>
  <si>
    <t>30.05.2023 19:03:42</t>
  </si>
  <si>
    <t>30.05.2023 19:03:43</t>
  </si>
  <si>
    <t>30.05.2023 19:03:45</t>
  </si>
  <si>
    <t>30.05.2023 19:03:46</t>
  </si>
  <si>
    <t>30.05.2023 19:03:47</t>
  </si>
  <si>
    <t>30.05.2023 19:07:45</t>
  </si>
  <si>
    <t>30.05.2023 19:07:47</t>
  </si>
  <si>
    <t>30.05.2023 19:07:48</t>
  </si>
  <si>
    <t>30.05.2023 19:07:49</t>
  </si>
  <si>
    <t>30.05.2023 19:07:51</t>
  </si>
  <si>
    <t>30.05.2023 19:07:52</t>
  </si>
  <si>
    <t>30.05.2023 19:11:56</t>
  </si>
  <si>
    <t>30.05.2023 19:11:58</t>
  </si>
  <si>
    <t>30.05.2023 19:11:59</t>
  </si>
  <si>
    <t>30.05.2023 19:12:01</t>
  </si>
  <si>
    <t>30.05.2023 19:12:02</t>
  </si>
  <si>
    <t>30.05.2023 19:14:28</t>
  </si>
  <si>
    <t>30.05.2023 19:21:46</t>
  </si>
  <si>
    <t>30.05.2023 19:21:47</t>
  </si>
  <si>
    <t>30.05.2023 19:21:49</t>
  </si>
  <si>
    <t>30.05.2023 19:21:50</t>
  </si>
  <si>
    <t>30.05.2023 19:21:52</t>
  </si>
  <si>
    <t>30.05.2023 19:21:53</t>
  </si>
  <si>
    <t>30.05.2023 19:21:56</t>
  </si>
  <si>
    <t>30.05.2023 19:21:58</t>
  </si>
  <si>
    <t>30.05.2023 19:21:59</t>
  </si>
  <si>
    <t>30.05.2023 19:22:00</t>
  </si>
  <si>
    <t>30.05.2023 19:22:01</t>
  </si>
  <si>
    <t>30.05.2023 19:22:03</t>
  </si>
  <si>
    <t>30.05.2023 19:22:04</t>
  </si>
  <si>
    <t>30.05.2023 19:22:05</t>
  </si>
  <si>
    <t>30.05.2023 19:22:06</t>
  </si>
  <si>
    <t>30.05.2023 19:22:08</t>
  </si>
  <si>
    <t>30.05.2023 19:22:09</t>
  </si>
  <si>
    <t>30.05.2023 19:23:19</t>
  </si>
  <si>
    <t>30.05.2023 19:23:21</t>
  </si>
  <si>
    <t>30.05.2023 19:23:22</t>
  </si>
  <si>
    <t>30.05.2023 19:23:23</t>
  </si>
  <si>
    <t>30.05.2023 19:23:24</t>
  </si>
  <si>
    <t>30.05.2023 19:23:26</t>
  </si>
  <si>
    <t>30.05.2023 19:23:34</t>
  </si>
  <si>
    <t>30.05.2023 19:23:36</t>
  </si>
  <si>
    <t>30.05.2023 19:23:37</t>
  </si>
  <si>
    <t>30.05.2023 19:23:39</t>
  </si>
  <si>
    <t>30.05.2023 19:23:40</t>
  </si>
  <si>
    <t>30.05.2023 19:23:42</t>
  </si>
  <si>
    <t>30.05.2023 19:23:43</t>
  </si>
  <si>
    <t>30.05.2023 19:23:45</t>
  </si>
  <si>
    <t>30.05.2023 19:24:31</t>
  </si>
  <si>
    <t>30.05.2023 19:24:33</t>
  </si>
  <si>
    <t>30.05.2023 19:24:34</t>
  </si>
  <si>
    <t>30.05.2023 19:24:35</t>
  </si>
  <si>
    <t>30.05.2023 19:24:37</t>
  </si>
  <si>
    <t>30.05.2023 19:24:38</t>
  </si>
  <si>
    <t>30.05.2023 19:25:53</t>
  </si>
  <si>
    <t>30.05.2023 19:25:54</t>
  </si>
  <si>
    <t>30.05.2023 19:25:55</t>
  </si>
  <si>
    <t>30.05.2023 19:25:57</t>
  </si>
  <si>
    <t>30.05.2023 19:25:58</t>
  </si>
  <si>
    <t>30.05.2023 19:25:59</t>
  </si>
  <si>
    <t>30.05.2023 19:26:01</t>
  </si>
  <si>
    <t>30.05.2023 19:26:02</t>
  </si>
  <si>
    <t>30.05.2023 19:26:03</t>
  </si>
  <si>
    <t>30.05.2023 19:26:36</t>
  </si>
  <si>
    <t>30.05.2023 19:26:37</t>
  </si>
  <si>
    <t>30.05.2023 19:26:39</t>
  </si>
  <si>
    <t>30.05.2023 19:26:40</t>
  </si>
  <si>
    <t>30.05.2023 19:26:41</t>
  </si>
  <si>
    <t>30.05.2023 19:26:42</t>
  </si>
  <si>
    <t>30.05.2023 19:26:45</t>
  </si>
  <si>
    <t>30.05.2023 19:30:02</t>
  </si>
  <si>
    <t>30.05.2023 19:30:03</t>
  </si>
  <si>
    <t>30.05.2023 19:30:04</t>
  </si>
  <si>
    <t>30.05.2023 19:30:07</t>
  </si>
  <si>
    <t>30.05.2023 19:30:10</t>
  </si>
  <si>
    <t>30.05.2023 19:30:12</t>
  </si>
  <si>
    <t>30.05.2023 19:30:13</t>
  </si>
  <si>
    <t>30.05.2023 19:30:14</t>
  </si>
  <si>
    <t>30.05.2023 19:30:15</t>
  </si>
  <si>
    <t>30.05.2023 19:30:17</t>
  </si>
  <si>
    <t>30.05.2023 19:30:18</t>
  </si>
  <si>
    <t>30.05.2023 19:30:24</t>
  </si>
  <si>
    <t>30.05.2023 19:34:43</t>
  </si>
  <si>
    <t>30.05.2023 19:34:45</t>
  </si>
  <si>
    <t>30.05.2023 19:34:46</t>
  </si>
  <si>
    <t>30.05.2023 19:34:48</t>
  </si>
  <si>
    <t>30.05.2023 19:37:42</t>
  </si>
  <si>
    <t>30.05.2023 19:37:43</t>
  </si>
  <si>
    <t>30.05.2023 19:41:24</t>
  </si>
  <si>
    <t>30.05.2023 19:44:28</t>
  </si>
  <si>
    <t>30.05.2023 19:44:30</t>
  </si>
  <si>
    <t>30.05.2023 19:44:31</t>
  </si>
  <si>
    <t>30.05.2023 19:44:33</t>
  </si>
  <si>
    <t>30.05.2023 19:44:34</t>
  </si>
  <si>
    <t>30.05.2023 19:44:36</t>
  </si>
  <si>
    <t>30.05.2023 19:48:04</t>
  </si>
  <si>
    <t>30.05.2023 19:48:06</t>
  </si>
  <si>
    <t>30.05.2023 19:48:10</t>
  </si>
  <si>
    <t>30.05.2023 19:48:12</t>
  </si>
  <si>
    <t>30.05.2023 19:48:13</t>
  </si>
  <si>
    <t>30.05.2023 19:50:24</t>
  </si>
  <si>
    <t>30.05.2023 19:50:25</t>
  </si>
  <si>
    <t>30.05.2023 19:50:27</t>
  </si>
  <si>
    <t>30.05.2023 19:50:28</t>
  </si>
  <si>
    <t>30.05.2023 19:50:30</t>
  </si>
  <si>
    <t>30.05.2023 19:50:31</t>
  </si>
  <si>
    <t>30.05.2023 19:50:46</t>
  </si>
  <si>
    <t>30.05.2023 19:50:47</t>
  </si>
  <si>
    <t>30.05.2023 19:50:49</t>
  </si>
  <si>
    <t>30.05.2023 19:50:50</t>
  </si>
  <si>
    <t>30.05.2023 19:50:53</t>
  </si>
  <si>
    <t>30.05.2023 19:51:08</t>
  </si>
  <si>
    <t>30.05.2023 19:51:10</t>
  </si>
  <si>
    <t>30.05.2023 19:54:22</t>
  </si>
  <si>
    <t>30.05.2023 19:54:23</t>
  </si>
  <si>
    <t>30.05.2023 19:54:25</t>
  </si>
  <si>
    <t>30.05.2023 19:54:26</t>
  </si>
  <si>
    <t>30.05.2023 19:54:28</t>
  </si>
  <si>
    <t>30.05.2023 19:54:47</t>
  </si>
  <si>
    <t>30.05.2023 19:54:49</t>
  </si>
  <si>
    <t>30.05.2023 19:54:50</t>
  </si>
  <si>
    <t>30.05.2023 19:54:52</t>
  </si>
  <si>
    <t>30.05.2023 19:54:53</t>
  </si>
  <si>
    <t>30.05.2023 19:54:55</t>
  </si>
  <si>
    <t>30.05.2023 19:54:58</t>
  </si>
  <si>
    <t>30.05.2023 19:55:07</t>
  </si>
  <si>
    <t>30.05.2023 19:55:08</t>
  </si>
  <si>
    <t>30.05.2023 19:55:10</t>
  </si>
  <si>
    <t>30.05.2023 19:55:11</t>
  </si>
  <si>
    <t>30.05.2023 20:02:23</t>
  </si>
  <si>
    <t>30.05.2023 20:05:28</t>
  </si>
  <si>
    <t>30.05.2023 20:05:29</t>
  </si>
  <si>
    <t>30.05.2023 20:05:31</t>
  </si>
  <si>
    <t>30.05.2023 20:05:32</t>
  </si>
  <si>
    <t>30.05.2023 20:05:34</t>
  </si>
  <si>
    <t>30.05.2023 20:05:35</t>
  </si>
  <si>
    <t>30.05.2023 20:05:37</t>
  </si>
  <si>
    <t>30.05.2023 20:05:38</t>
  </si>
  <si>
    <t>30.05.2023 20:05:40</t>
  </si>
  <si>
    <t>30.05.2023 20:05:41</t>
  </si>
  <si>
    <t>30.05.2023 20:05:43</t>
  </si>
  <si>
    <t>30.05.2023 20:05:44</t>
  </si>
  <si>
    <t>30.05.2023 20:05:46</t>
  </si>
  <si>
    <t>30.05.2023 20:08:13</t>
  </si>
  <si>
    <t>30.05.2023 20:08:14</t>
  </si>
  <si>
    <t>30.05.2023 20:08:16</t>
  </si>
  <si>
    <t>30.05.2023 20:08:17</t>
  </si>
  <si>
    <t>30.05.2023 20:11:29</t>
  </si>
  <si>
    <t>30.05.2023 20:11:31</t>
  </si>
  <si>
    <t>30.05.2023 20:11:32</t>
  </si>
  <si>
    <t>30.05.2023 20:11:34</t>
  </si>
  <si>
    <t>30.05.2023 20:12:10</t>
  </si>
  <si>
    <t>30.05.2023 20:12:11</t>
  </si>
  <si>
    <t>30.05.2023 20:12:13</t>
  </si>
  <si>
    <t>30.05.2023 20:12:14</t>
  </si>
  <si>
    <t>30.05.2023 20:12:16</t>
  </si>
  <si>
    <t>30.05.2023 20:24:46</t>
  </si>
  <si>
    <t>30.05.2023 20:24:47</t>
  </si>
  <si>
    <t>30.05.2023 20:24:49</t>
  </si>
  <si>
    <t>30.05.2023 20:24:50</t>
  </si>
  <si>
    <t>30.05.2023 20:24:52</t>
  </si>
  <si>
    <t>30.05.2023 20:24:53</t>
  </si>
  <si>
    <t>30.05.2023 20:24:55</t>
  </si>
  <si>
    <t>30.05.2023 20:26:11</t>
  </si>
  <si>
    <t>30.05.2023 20:26:13</t>
  </si>
  <si>
    <t>30.05.2023 20:26:14</t>
  </si>
  <si>
    <t>30.05.2023 20:26:16</t>
  </si>
  <si>
    <t>30.05.2023 20:26:17</t>
  </si>
  <si>
    <t>30.05.2023 20:29:08</t>
  </si>
  <si>
    <t>30.05.2023 20:29:10</t>
  </si>
  <si>
    <t>30.05.2023 20:29:11</t>
  </si>
  <si>
    <t>30.05.2023 20:29:13</t>
  </si>
  <si>
    <t>30.05.2023 20:33:29</t>
  </si>
  <si>
    <t>30.05.2023 20:33:31</t>
  </si>
  <si>
    <t>30.05.2023 20:33:32</t>
  </si>
  <si>
    <t>30.05.2023 20:33:34</t>
  </si>
  <si>
    <t>30.05.2023 20:33:35</t>
  </si>
  <si>
    <t>30.05.2023 20:33:38</t>
  </si>
  <si>
    <t>30.05.2023 20:38:14</t>
  </si>
  <si>
    <t>30.05.2023 20:38:16</t>
  </si>
  <si>
    <t>30.05.2023 20:38:17</t>
  </si>
  <si>
    <t>30.05.2023 20:38:19</t>
  </si>
  <si>
    <t>30.05.2023 20:38:20</t>
  </si>
  <si>
    <t>30.05.2023 20:38:22</t>
  </si>
  <si>
    <t>30.05.2023 20:38:23</t>
  </si>
  <si>
    <t>30.05.2023 20:38:28</t>
  </si>
  <si>
    <t>30.05.2023 20:41:02</t>
  </si>
  <si>
    <t>30.05.2023 20:41:04</t>
  </si>
  <si>
    <t>30.05.2023 20:41:05</t>
  </si>
  <si>
    <t>30.05.2023 20:41:07</t>
  </si>
  <si>
    <t>30.05.2023 20:41:08</t>
  </si>
  <si>
    <t>30.05.2023 20:41:10</t>
  </si>
  <si>
    <t>30.05.2023 20:42:55</t>
  </si>
  <si>
    <t>30.05.2023 20:42:56</t>
  </si>
  <si>
    <t>30.05.2023 20:42:58</t>
  </si>
  <si>
    <t>30.05.2023 20:42:59</t>
  </si>
  <si>
    <t>30.05.2023 20:43:01</t>
  </si>
  <si>
    <t>30.05.2023 20:43:02</t>
  </si>
  <si>
    <t>30.05.2023 20:43:41</t>
  </si>
  <si>
    <t>30.05.2023 20:43:44</t>
  </si>
  <si>
    <t>30.05.2023 20:43:46</t>
  </si>
  <si>
    <t>30.05.2023 20:43:49</t>
  </si>
  <si>
    <t>30.05.2023 20:43:50</t>
  </si>
  <si>
    <t>30.05.2023 20:47:52</t>
  </si>
  <si>
    <t>30.05.2023 20:47:53</t>
  </si>
  <si>
    <t>30.05.2023 20:47:55</t>
  </si>
  <si>
    <t>30.05.2023 20:47:56</t>
  </si>
  <si>
    <t>30.05.2023 20:47:58</t>
  </si>
  <si>
    <t>30.05.2023 20:53:10</t>
  </si>
  <si>
    <t>30.05.2023 20:53:11</t>
  </si>
  <si>
    <t>30.05.2023 20:53:13</t>
  </si>
  <si>
    <t>30.05.2023 20:53:14</t>
  </si>
  <si>
    <t>30.05.2023 20:53:16</t>
  </si>
  <si>
    <t>30.05.2023 21:00:23</t>
  </si>
  <si>
    <t>30.05.2023 21:00:25</t>
  </si>
  <si>
    <t>30.05.2023 21:00:26</t>
  </si>
  <si>
    <t>30.05.2023 21:00:28</t>
  </si>
  <si>
    <t>30.05.2023 21:00:29</t>
  </si>
  <si>
    <t>30.05.2023 21:00:31</t>
  </si>
  <si>
    <t>30.05.2023 21:00:32</t>
  </si>
  <si>
    <t>30.05.2023 21:00:34</t>
  </si>
  <si>
    <t>30.05.2023 21:00:35</t>
  </si>
  <si>
    <t>30.05.2023 21:16:25</t>
  </si>
  <si>
    <t>30.05.2023 21:16:26</t>
  </si>
  <si>
    <t>30.05.2023 21:16:28</t>
  </si>
  <si>
    <t>30.05.2023 21:16:29</t>
  </si>
  <si>
    <t>30.05.2023 21:16:31</t>
  </si>
  <si>
    <t>30.05.2023 21:17:01</t>
  </si>
  <si>
    <t>30.05.2023 21:17:02</t>
  </si>
  <si>
    <t>30.05.2023 21:17:04</t>
  </si>
  <si>
    <t>30.05.2023 21:17:05</t>
  </si>
  <si>
    <t>30.05.2023 21:17:07</t>
  </si>
  <si>
    <t>30.05.2023 21:18:20</t>
  </si>
  <si>
    <t>30.05.2023 21:18:22</t>
  </si>
  <si>
    <t>30.05.2023 21:18:23</t>
  </si>
  <si>
    <t>30.05.2023 21:18:26</t>
  </si>
  <si>
    <t>30.05.2023 21:37:32</t>
  </si>
  <si>
    <t>30.05.2023 21:37:34</t>
  </si>
  <si>
    <t>30.05.2023 21:44:55</t>
  </si>
  <si>
    <t>30.05.2023 21:44:56</t>
  </si>
  <si>
    <t>30.05.2023 21:44:58</t>
  </si>
  <si>
    <t>30.05.2023 21:44:59</t>
  </si>
  <si>
    <t>30.05.2023 21:45:01</t>
  </si>
  <si>
    <t>30.05.2023 21:56:58</t>
  </si>
  <si>
    <t>30.05.2023 21:57:01</t>
  </si>
  <si>
    <t>30.05.2023 21:57:04</t>
  </si>
  <si>
    <t>30.05.2023 21:57:05</t>
  </si>
  <si>
    <t>30.05.2023 21:57:56</t>
  </si>
  <si>
    <t>30.05.2023 21:57:58</t>
  </si>
  <si>
    <t>30.05.2023 21:57:59</t>
  </si>
  <si>
    <t>30.05.2023 21:58:01</t>
  </si>
  <si>
    <t>30.05.2023 21:58:02</t>
  </si>
  <si>
    <t>30.05.2023 21:58:04</t>
  </si>
  <si>
    <t>30.05.2023 22:04:31</t>
  </si>
  <si>
    <t>30.05.2023 22:04:32</t>
  </si>
  <si>
    <t>30.05.2023 22:04:34</t>
  </si>
  <si>
    <t>30.05.2023 22:04:35</t>
  </si>
  <si>
    <t>30.05.2023 22:05:37</t>
  </si>
  <si>
    <t>30.05.2023 22:05:40</t>
  </si>
  <si>
    <t>30.05.2023 22:09:13</t>
  </si>
  <si>
    <t>30.05.2023 22:09:14</t>
  </si>
  <si>
    <t>30.05.2023 22:09:16</t>
  </si>
  <si>
    <t>30.05.2023 22:09:17</t>
  </si>
  <si>
    <t>30.05.2023 22:09:19</t>
  </si>
  <si>
    <t>30.05.2023 22:09:20</t>
  </si>
  <si>
    <t>30.05.2023 22:09:22</t>
  </si>
  <si>
    <t>30.05.2023 22:27:32</t>
  </si>
  <si>
    <t>30.05.2023 22:27:34</t>
  </si>
  <si>
    <t>30.05.2023 22:27:35</t>
  </si>
  <si>
    <t>30.05.2023 22:27:37</t>
  </si>
  <si>
    <t>30.05.2023 22:27:38</t>
  </si>
  <si>
    <t>30.05.2023 22:28:58</t>
  </si>
  <si>
    <t>30.05.2023 22:28:59</t>
  </si>
  <si>
    <t>30.05.2023 22:29:01</t>
  </si>
  <si>
    <t>30.05.2023 22:29:02</t>
  </si>
  <si>
    <t>30.05.2023 22:31:41</t>
  </si>
  <si>
    <t>30.05.2023 22:31:43</t>
  </si>
  <si>
    <t>30.05.2023 22:31:44</t>
  </si>
  <si>
    <t>30.05.2023 22:31:46</t>
  </si>
  <si>
    <t>30.05.2023 22:31:47</t>
  </si>
  <si>
    <t>30.05.2023 22:46:34</t>
  </si>
  <si>
    <t>30.05.2023 22:46:35</t>
  </si>
  <si>
    <t>30.05.2023 22:46:38</t>
  </si>
  <si>
    <t>30.05.2023 22:46:40</t>
  </si>
  <si>
    <t>30.05.2023 23:41:28</t>
  </si>
  <si>
    <t>30.05.2023 23:41:29</t>
  </si>
  <si>
    <t>30.05.2023 23:41:31</t>
  </si>
  <si>
    <t>30.05.2023 23:41:32</t>
  </si>
  <si>
    <t>30.05.2023 23:41:34</t>
  </si>
  <si>
    <t>31.05.2023 01:18:16</t>
  </si>
  <si>
    <t>31.05.2023 01:18:17</t>
  </si>
  <si>
    <t>31.05.2023 01:18:19</t>
  </si>
  <si>
    <t>31.05.2023 01:18:20</t>
  </si>
  <si>
    <t>31.05.2023 01:18:22</t>
  </si>
  <si>
    <t>31.05.2023 01:18:23</t>
  </si>
  <si>
    <t>31.05.2023 02:52:37</t>
  </si>
  <si>
    <t>31.05.2023 02:52:38</t>
  </si>
  <si>
    <t>31.05.2023 02:52:40</t>
  </si>
  <si>
    <t>31.05.2023 02:52:41</t>
  </si>
  <si>
    <t>31.05.2023 02:52:43</t>
  </si>
  <si>
    <t>31.05.2023 03:27:50</t>
  </si>
  <si>
    <t>31.05.2023 03:27:52</t>
  </si>
  <si>
    <t>31.05.2023 03:27:53</t>
  </si>
  <si>
    <t>31.05.2023 03:27:55</t>
  </si>
  <si>
    <t>31.05.2023 03:27:56</t>
  </si>
  <si>
    <t>31.05.2023 03:27:58</t>
  </si>
  <si>
    <t>31.05.2023 03:40:32</t>
  </si>
  <si>
    <t>31.05.2023 04:25:16</t>
  </si>
  <si>
    <t>31.05.2023 04:25:17</t>
  </si>
  <si>
    <t>31.05.2023 04:25:18</t>
  </si>
  <si>
    <t>31.05.2023 04:25:20</t>
  </si>
  <si>
    <t>31.05.2023 04:25:21</t>
  </si>
  <si>
    <t>31.05.2023 04:25:23</t>
  </si>
  <si>
    <t>31.05.2023 04:36:11</t>
  </si>
  <si>
    <t>31.05.2023 04:36:12</t>
  </si>
  <si>
    <t>31.05.2023 04:36:14</t>
  </si>
  <si>
    <t>31.05.2023 04:36:15</t>
  </si>
  <si>
    <t>31.05.2023 04:38:21</t>
  </si>
  <si>
    <t>31.05.2023 04:40:41</t>
  </si>
  <si>
    <t>31.05.2023 04:51:11</t>
  </si>
  <si>
    <t>31.05.2023 04:51:12</t>
  </si>
  <si>
    <t>31.05.2023 04:51:14</t>
  </si>
  <si>
    <t>31.05.2023 04:51:15</t>
  </si>
  <si>
    <t>31.05.2023 04:51:17</t>
  </si>
  <si>
    <t>31.05.2023 05:14:00</t>
  </si>
  <si>
    <t>31.05.2023 05:14:02</t>
  </si>
  <si>
    <t>31.05.2023 05:14:03</t>
  </si>
  <si>
    <t>31.05.2023 05:14:05</t>
  </si>
  <si>
    <t>31.05.2023 05:17:32</t>
  </si>
  <si>
    <t>31.05.2023 05:17:33</t>
  </si>
  <si>
    <t>31.05.2023 05:17:35</t>
  </si>
  <si>
    <t>31.05.2023 05:17:36</t>
  </si>
  <si>
    <t>31.05.2023 05:17:38</t>
  </si>
  <si>
    <t>31.05.2023 05:21:11</t>
  </si>
  <si>
    <t>31.05.2023 05:21:12</t>
  </si>
  <si>
    <t>31.05.2023 05:21:14</t>
  </si>
  <si>
    <t>31.05.2023 05:21:15</t>
  </si>
  <si>
    <t>31.05.2023 05:21:17</t>
  </si>
  <si>
    <t>31.05.2023 05:21:18</t>
  </si>
  <si>
    <t>31.05.2023 05:22:17</t>
  </si>
  <si>
    <t>31.05.2023 05:22:18</t>
  </si>
  <si>
    <t>31.05.2023 05:22:20</t>
  </si>
  <si>
    <t>31.05.2023 05:22:21</t>
  </si>
  <si>
    <t>31.05.2023 05:29:29</t>
  </si>
  <si>
    <t>31.05.2023 05:29:30</t>
  </si>
  <si>
    <t>31.05.2023 05:29:32</t>
  </si>
  <si>
    <t>31.05.2023 05:29:33</t>
  </si>
  <si>
    <t>31.05.2023 05:29:35</t>
  </si>
  <si>
    <t>31.05.2023 05:29:36</t>
  </si>
  <si>
    <t>31.05.2023 05:29:38</t>
  </si>
  <si>
    <t>31.05.2023 05:33:59</t>
  </si>
  <si>
    <t>31.05.2023 05:34:00</t>
  </si>
  <si>
    <t>31.05.2023 05:34:02</t>
  </si>
  <si>
    <t>31.05.2023 05:34:03</t>
  </si>
  <si>
    <t>31.05.2023 05:34:05</t>
  </si>
  <si>
    <t>31.05.2023 05:37:42</t>
  </si>
  <si>
    <t>31.05.2023 05:37:44</t>
  </si>
  <si>
    <t>31.05.2023 05:37:45</t>
  </si>
  <si>
    <t>31.05.2023 05:37:47</t>
  </si>
  <si>
    <t>31.05.2023 05:37:48</t>
  </si>
  <si>
    <t>31.05.2023 05:37:50</t>
  </si>
  <si>
    <t>31.05.2023 05:43:06</t>
  </si>
  <si>
    <t>31.05.2023 05:43:08</t>
  </si>
  <si>
    <t>31.05.2023 05:43:09</t>
  </si>
  <si>
    <t>31.05.2023 05:43:11</t>
  </si>
  <si>
    <t>31.05.2023 05:43:12</t>
  </si>
  <si>
    <t>31.05.2023 05:45:09</t>
  </si>
  <si>
    <t>31.05.2023 05:45:11</t>
  </si>
  <si>
    <t>31.05.2023 05:45:12</t>
  </si>
  <si>
    <t>31.05.2023 05:45:14</t>
  </si>
  <si>
    <t>31.05.2023 05:45:15</t>
  </si>
  <si>
    <t>31.05.2023 05:45:18</t>
  </si>
  <si>
    <t>31.05.2023 05:45:48</t>
  </si>
  <si>
    <t>31.05.2023 05:45:50</t>
  </si>
  <si>
    <t>31.05.2023 05:45:51</t>
  </si>
  <si>
    <t>31.05.2023 05:45:53</t>
  </si>
  <si>
    <t>31.05.2023 05:45:54</t>
  </si>
  <si>
    <t>31.05.2023 05:45:56</t>
  </si>
  <si>
    <t>31.05.2023 05:45:57</t>
  </si>
  <si>
    <t>31.05.2023 05:45:59</t>
  </si>
  <si>
    <t>31.05.2023 05:46:47</t>
  </si>
  <si>
    <t>31.05.2023 05:46:48</t>
  </si>
  <si>
    <t>31.05.2023 05:46:50</t>
  </si>
  <si>
    <t>31.05.2023 05:46:51</t>
  </si>
  <si>
    <t>31.05.2023 05:46:53</t>
  </si>
  <si>
    <t>31.05.2023 05:47:57</t>
  </si>
  <si>
    <t>31.05.2023 05:47:59</t>
  </si>
  <si>
    <t>31.05.2023 05:48:00</t>
  </si>
  <si>
    <t>31.05.2023 05:48:02</t>
  </si>
  <si>
    <t>31.05.2023 05:48:03</t>
  </si>
  <si>
    <t>31.05.2023 05:50:32</t>
  </si>
  <si>
    <t>31.05.2023 05:50:33</t>
  </si>
  <si>
    <t>31.05.2023 05:50:35</t>
  </si>
  <si>
    <t>31.05.2023 05:59:59</t>
  </si>
  <si>
    <t>31.05.2023 06:00:00</t>
  </si>
  <si>
    <t>31.05.2023 06:00:02</t>
  </si>
  <si>
    <t>31.05.2023 06:00:03</t>
  </si>
  <si>
    <t>31.05.2023 06:00:05</t>
  </si>
  <si>
    <t>31.05.2023 06:00:06</t>
  </si>
  <si>
    <t>31.05.2023 06:00:12</t>
  </si>
  <si>
    <t>31.05.2023 06:00:14</t>
  </si>
  <si>
    <t>31.05.2023 06:00:15</t>
  </si>
  <si>
    <t>31.05.2023 06:00:17</t>
  </si>
  <si>
    <t>31.05.2023 06:00:18</t>
  </si>
  <si>
    <t>31.05.2023 06:00:51</t>
  </si>
  <si>
    <t>31.05.2023 06:00:53</t>
  </si>
  <si>
    <t>31.05.2023 06:00:54</t>
  </si>
  <si>
    <t>31.05.2023 06:00:56</t>
  </si>
  <si>
    <t>31.05.2023 06:00:57</t>
  </si>
  <si>
    <t>31.05.2023 06:00:59</t>
  </si>
  <si>
    <t>31.05.2023 06:01:08</t>
  </si>
  <si>
    <t>31.05.2023 06:01:09</t>
  </si>
  <si>
    <t>31.05.2023 06:02:03</t>
  </si>
  <si>
    <t>31.05.2023 06:02:05</t>
  </si>
  <si>
    <t>31.05.2023 06:02:06</t>
  </si>
  <si>
    <t>31.05.2023 06:02:08</t>
  </si>
  <si>
    <t>31.05.2023 06:02:09</t>
  </si>
  <si>
    <t>31.05.2023 06:02:35</t>
  </si>
  <si>
    <t>31.05.2023 06:02:36</t>
  </si>
  <si>
    <t>31.05.2023 06:02:38</t>
  </si>
  <si>
    <t>31.05.2023 06:02:39</t>
  </si>
  <si>
    <t>31.05.2023 06:02:41</t>
  </si>
  <si>
    <t>31.05.2023 06:03:12</t>
  </si>
  <si>
    <t>31.05.2023 06:03:13</t>
  </si>
  <si>
    <t>31.05.2023 06:03:15</t>
  </si>
  <si>
    <t>31.05.2023 06:03:16</t>
  </si>
  <si>
    <t>31.05.2023 06:03:18</t>
  </si>
  <si>
    <t>31.05.2023 06:03:21</t>
  </si>
  <si>
    <t>31.05.2023 06:03:25</t>
  </si>
  <si>
    <t>31.05.2023 06:03:27</t>
  </si>
  <si>
    <t>31.05.2023 06:03:28</t>
  </si>
  <si>
    <t>31.05.2023 06:03:30</t>
  </si>
  <si>
    <t>31.05.2023 06:07:18</t>
  </si>
  <si>
    <t>31.05.2023 06:07:19</t>
  </si>
  <si>
    <t>31.05.2023 06:07:21</t>
  </si>
  <si>
    <t>31.05.2023 06:07:22</t>
  </si>
  <si>
    <t>31.05.2023 06:08:21</t>
  </si>
  <si>
    <t>31.05.2023 06:08:22</t>
  </si>
  <si>
    <t>31.05.2023 06:08:24</t>
  </si>
  <si>
    <t>31.05.2023 06:08:25</t>
  </si>
  <si>
    <t>31.05.2023 06:09:37</t>
  </si>
  <si>
    <t>31.05.2023 06:09:39</t>
  </si>
  <si>
    <t>31.05.2023 06:09:40</t>
  </si>
  <si>
    <t>31.05.2023 06:09:42</t>
  </si>
  <si>
    <t>31.05.2023 06:09:43</t>
  </si>
  <si>
    <t>31.05.2023 06:10:54</t>
  </si>
  <si>
    <t>31.05.2023 06:10:55</t>
  </si>
  <si>
    <t>31.05.2023 06:10:57</t>
  </si>
  <si>
    <t>31.05.2023 06:10:58</t>
  </si>
  <si>
    <t>31.05.2023 06:11:00</t>
  </si>
  <si>
    <t>31.05.2023 06:11:01</t>
  </si>
  <si>
    <t>31.05.2023 06:11:03</t>
  </si>
  <si>
    <t>31.05.2023 06:11:04</t>
  </si>
  <si>
    <t>31.05.2023 06:11:06</t>
  </si>
  <si>
    <t>31.05.2023 06:15:01</t>
  </si>
  <si>
    <t>31.05.2023 06:18:55</t>
  </si>
  <si>
    <t>31.05.2023 06:18:57</t>
  </si>
  <si>
    <t>31.05.2023 06:18:58</t>
  </si>
  <si>
    <t>31.05.2023 06:19:00</t>
  </si>
  <si>
    <t>31.05.2023 06:19:01</t>
  </si>
  <si>
    <t>31.05.2023 06:19:02</t>
  </si>
  <si>
    <t>31.05.2023 06:19:04</t>
  </si>
  <si>
    <t>31.05.2023 06:19:05</t>
  </si>
  <si>
    <t>31.05.2023 06:19:06</t>
  </si>
  <si>
    <t>31.05.2023 06:19:09</t>
  </si>
  <si>
    <t>31.05.2023 06:19:15</t>
  </si>
  <si>
    <t>31.05.2023 06:19:16</t>
  </si>
  <si>
    <t>31.05.2023 06:19:18</t>
  </si>
  <si>
    <t>31.05.2023 06:19:19</t>
  </si>
  <si>
    <t>31.05.2023 06:19:21</t>
  </si>
  <si>
    <t>31.05.2023 06:20:24</t>
  </si>
  <si>
    <t>31.05.2023 06:20:25</t>
  </si>
  <si>
    <t>31.05.2023 06:20:27</t>
  </si>
  <si>
    <t>31.05.2023 06:20:28</t>
  </si>
  <si>
    <t>31.05.2023 06:20:30</t>
  </si>
  <si>
    <t>31.05.2023 06:20:31</t>
  </si>
  <si>
    <t>31.05.2023 06:20:33</t>
  </si>
  <si>
    <t>31.05.2023 06:21:42</t>
  </si>
  <si>
    <t>31.05.2023 06:21:43</t>
  </si>
  <si>
    <t>31.05.2023 06:21:45</t>
  </si>
  <si>
    <t>31.05.2023 06:21:46</t>
  </si>
  <si>
    <t>31.05.2023 06:21:48</t>
  </si>
  <si>
    <t>31.05.2023 06:21:49</t>
  </si>
  <si>
    <t>31.05.2023 06:21:55</t>
  </si>
  <si>
    <t>31.05.2023 06:21:57</t>
  </si>
  <si>
    <t>31.05.2023 06:21:58</t>
  </si>
  <si>
    <t>31.05.2023 06:22:00</t>
  </si>
  <si>
    <t>31.05.2023 06:22:06</t>
  </si>
  <si>
    <t>31.05.2023 06:22:07</t>
  </si>
  <si>
    <t>31.05.2023 06:22:09</t>
  </si>
  <si>
    <t>31.05.2023 06:22:10</t>
  </si>
  <si>
    <t>31.05.2023 06:22:15</t>
  </si>
  <si>
    <t>31.05.2023 06:22:16</t>
  </si>
  <si>
    <t>31.05.2023 06:22:18</t>
  </si>
  <si>
    <t>31.05.2023 06:23:18</t>
  </si>
  <si>
    <t>31.05.2023 06:23:19</t>
  </si>
  <si>
    <t>31.05.2023 06:23:21</t>
  </si>
  <si>
    <t>31.05.2023 06:23:22</t>
  </si>
  <si>
    <t>31.05.2023 06:23:24</t>
  </si>
  <si>
    <t>31.05.2023 06:24:19</t>
  </si>
  <si>
    <t>31.05.2023 06:24:21</t>
  </si>
  <si>
    <t>31.05.2023 06:24:22</t>
  </si>
  <si>
    <t>31.05.2023 06:24:23</t>
  </si>
  <si>
    <t>31.05.2023 06:24:25</t>
  </si>
  <si>
    <t>31.05.2023 06:24:26</t>
  </si>
  <si>
    <t>31.05.2023 06:24:27</t>
  </si>
  <si>
    <t>31.05.2023 06:24:28</t>
  </si>
  <si>
    <t>31.05.2023 06:24:30</t>
  </si>
  <si>
    <t>31.05.2023 06:24:31</t>
  </si>
  <si>
    <t>31.05.2023 06:24:32</t>
  </si>
  <si>
    <t>31.05.2023 06:24:45</t>
  </si>
  <si>
    <t>31.05.2023 06:24:47</t>
  </si>
  <si>
    <t>31.05.2023 06:24:48</t>
  </si>
  <si>
    <t>31.05.2023 06:24:49</t>
  </si>
  <si>
    <t>31.05.2023 06:24:51</t>
  </si>
  <si>
    <t>31.05.2023 06:24:52</t>
  </si>
  <si>
    <t>31.05.2023 06:24:53</t>
  </si>
  <si>
    <t>31.05.2023 06:24:54</t>
  </si>
  <si>
    <t>31.05.2023 06:24:57</t>
  </si>
  <si>
    <t>31.05.2023 06:24:59</t>
  </si>
  <si>
    <t>31.05.2023 06:26:21</t>
  </si>
  <si>
    <t>31.05.2023 06:26:22</t>
  </si>
  <si>
    <t>31.05.2023 06:26:24</t>
  </si>
  <si>
    <t>31.05.2023 06:26:25</t>
  </si>
  <si>
    <t>31.05.2023 06:26:26</t>
  </si>
  <si>
    <t>31.05.2023 06:26:27</t>
  </si>
  <si>
    <t>31.05.2023 06:26:29</t>
  </si>
  <si>
    <t>31.05.2023 06:26:33</t>
  </si>
  <si>
    <t>31.05.2023 06:26:34</t>
  </si>
  <si>
    <t>31.05.2023 06:26:39</t>
  </si>
  <si>
    <t>31.05.2023 06:26:40</t>
  </si>
  <si>
    <t>31.05.2023 06:28:26</t>
  </si>
  <si>
    <t>31.05.2023 06:28:28</t>
  </si>
  <si>
    <t>31.05.2023 06:28:29</t>
  </si>
  <si>
    <t>31.05.2023 06:28:31</t>
  </si>
  <si>
    <t>31.05.2023 06:29:04</t>
  </si>
  <si>
    <t>31.05.2023 06:29:05</t>
  </si>
  <si>
    <t>31.05.2023 06:29:07</t>
  </si>
  <si>
    <t>31.05.2023 06:29:08</t>
  </si>
  <si>
    <t>31.05.2023 06:29:09</t>
  </si>
  <si>
    <t>31.05.2023 06:29:10</t>
  </si>
  <si>
    <t>31.05.2023 06:29:12</t>
  </si>
  <si>
    <t>31.05.2023 06:29:13</t>
  </si>
  <si>
    <t>31.05.2023 06:29:17</t>
  </si>
  <si>
    <t>31.05.2023 06:30:32</t>
  </si>
  <si>
    <t>31.05.2023 06:30:34</t>
  </si>
  <si>
    <t>31.05.2023 06:30:35</t>
  </si>
  <si>
    <t>31.05.2023 06:30:36</t>
  </si>
  <si>
    <t>31.05.2023 06:30:37</t>
  </si>
  <si>
    <t>31.05.2023 06:30:39</t>
  </si>
  <si>
    <t>31.05.2023 06:30:40</t>
  </si>
  <si>
    <t>31.05.2023 06:32:56</t>
  </si>
  <si>
    <t>31.05.2023 06:33:07</t>
  </si>
  <si>
    <t>31.05.2023 06:33:08</t>
  </si>
  <si>
    <t>31.05.2023 06:33:10</t>
  </si>
  <si>
    <t>31.05.2023 06:33:11</t>
  </si>
  <si>
    <t>31.05.2023 06:33:13</t>
  </si>
  <si>
    <t>31.05.2023 06:36:13</t>
  </si>
  <si>
    <t>31.05.2023 06:36:14</t>
  </si>
  <si>
    <t>31.05.2023 06:36:32</t>
  </si>
  <si>
    <t>31.05.2023 06:36:33</t>
  </si>
  <si>
    <t>31.05.2023 06:36:35</t>
  </si>
  <si>
    <t>31.05.2023 06:36:36</t>
  </si>
  <si>
    <t>31.05.2023 06:36:38</t>
  </si>
  <si>
    <t>31.05.2023 06:36:39</t>
  </si>
  <si>
    <t>31.05.2023 06:38:35</t>
  </si>
  <si>
    <t>31.05.2023 06:38:36</t>
  </si>
  <si>
    <t>31.05.2023 06:38:38</t>
  </si>
  <si>
    <t>31.05.2023 06:38:39</t>
  </si>
  <si>
    <t>31.05.2023 06:38:42</t>
  </si>
  <si>
    <t>31.05.2023 06:39:18</t>
  </si>
  <si>
    <t>31.05.2023 06:39:19</t>
  </si>
  <si>
    <t>31.05.2023 06:39:20</t>
  </si>
  <si>
    <t>31.05.2023 06:39:22</t>
  </si>
  <si>
    <t>31.05.2023 06:39:23</t>
  </si>
  <si>
    <t>31.05.2023 06:39:24</t>
  </si>
  <si>
    <t>31.05.2023 06:40:15</t>
  </si>
  <si>
    <t>31.05.2023 06:40:16</t>
  </si>
  <si>
    <t>31.05.2023 06:40:18</t>
  </si>
  <si>
    <t>31.05.2023 06:40:19</t>
  </si>
  <si>
    <t>31.05.2023 06:40:21</t>
  </si>
  <si>
    <t>31.05.2023 06:40:22</t>
  </si>
  <si>
    <t>31.05.2023 06:40:24</t>
  </si>
  <si>
    <t>31.05.2023 06:44:49</t>
  </si>
  <si>
    <t>31.05.2023 06:44:52</t>
  </si>
  <si>
    <t>31.05.2023 06:44:54</t>
  </si>
  <si>
    <t>31.05.2023 06:44:55</t>
  </si>
  <si>
    <t>31.05.2023 06:44:57</t>
  </si>
  <si>
    <t>31.05.2023 06:44:58</t>
  </si>
  <si>
    <t>31.05.2023 06:45:03</t>
  </si>
  <si>
    <t>31.05.2023 06:45:21</t>
  </si>
  <si>
    <t>31.05.2023 06:45:22</t>
  </si>
  <si>
    <t>31.05.2023 06:45:24</t>
  </si>
  <si>
    <t>31.05.2023 06:45:25</t>
  </si>
  <si>
    <t>31.05.2023 06:45:26</t>
  </si>
  <si>
    <t>31.05.2023 06:45:27</t>
  </si>
  <si>
    <t>31.05.2023 06:45:29</t>
  </si>
  <si>
    <t>31.05.2023 06:45:30</t>
  </si>
  <si>
    <t>31.05.2023 06:46:22</t>
  </si>
  <si>
    <t>31.05.2023 06:46:24</t>
  </si>
  <si>
    <t>31.05.2023 06:46:25</t>
  </si>
  <si>
    <t>31.05.2023 06:46:26</t>
  </si>
  <si>
    <t>31.05.2023 06:46:27</t>
  </si>
  <si>
    <t>31.05.2023 06:50:12</t>
  </si>
  <si>
    <t>31.05.2023 06:50:14</t>
  </si>
  <si>
    <t>31.05.2023 06:50:15</t>
  </si>
  <si>
    <t>31.05.2023 06:50:17</t>
  </si>
  <si>
    <t>31.05.2023 06:50:18</t>
  </si>
  <si>
    <t>31.05.2023 06:50:20</t>
  </si>
  <si>
    <t>31.05.2023 06:50:21</t>
  </si>
  <si>
    <t>31.05.2023 06:50:23</t>
  </si>
  <si>
    <t>31.05.2023 06:50:24</t>
  </si>
  <si>
    <t>31.05.2023 06:50:26</t>
  </si>
  <si>
    <t>31.05.2023 06:51:15</t>
  </si>
  <si>
    <t>31.05.2023 06:51:17</t>
  </si>
  <si>
    <t>31.05.2023 06:51:18</t>
  </si>
  <si>
    <t>31.05.2023 06:51:21</t>
  </si>
  <si>
    <t>31.05.2023 06:51:22</t>
  </si>
  <si>
    <t>31.05.2023 06:51:29</t>
  </si>
  <si>
    <t>31.05.2023 06:51:31</t>
  </si>
  <si>
    <t>31.05.2023 06:51:32</t>
  </si>
  <si>
    <t>31.05.2023 06:51:33</t>
  </si>
  <si>
    <t>31.05.2023 06:51:34</t>
  </si>
  <si>
    <t>31.05.2023 06:51:36</t>
  </si>
  <si>
    <t>31.05.2023 06:51:37</t>
  </si>
  <si>
    <t>31.05.2023 06:51:56</t>
  </si>
  <si>
    <t>31.05.2023 06:52:36</t>
  </si>
  <si>
    <t>31.05.2023 06:52:38</t>
  </si>
  <si>
    <t>31.05.2023 06:53:06</t>
  </si>
  <si>
    <t>31.05.2023 06:53:09</t>
  </si>
  <si>
    <t>31.05.2023 06:53:11</t>
  </si>
  <si>
    <t>31.05.2023 06:53:12</t>
  </si>
  <si>
    <t>31.05.2023 06:53:13</t>
  </si>
  <si>
    <t>31.05.2023 06:53:15</t>
  </si>
  <si>
    <t>31.05.2023 06:53:16</t>
  </si>
  <si>
    <t>31.05.2023 06:53:17</t>
  </si>
  <si>
    <t>31.05.2023 06:53:36</t>
  </si>
  <si>
    <t>31.05.2023 06:53:38</t>
  </si>
  <si>
    <t>31.05.2023 06:53:39</t>
  </si>
  <si>
    <t>31.05.2023 06:53:41</t>
  </si>
  <si>
    <t>31.05.2023 06:53:51</t>
  </si>
  <si>
    <t>31.05.2023 06:53:53</t>
  </si>
  <si>
    <t>31.05.2023 06:53:54</t>
  </si>
  <si>
    <t>31.05.2023 06:54:23</t>
  </si>
  <si>
    <t>31.05.2023 06:54:24</t>
  </si>
  <si>
    <t>31.05.2023 06:54:26</t>
  </si>
  <si>
    <t>31.05.2023 06:54:27</t>
  </si>
  <si>
    <t>31.05.2023 06:54:28</t>
  </si>
  <si>
    <t>31.05.2023 06:55:53</t>
  </si>
  <si>
    <t>31.05.2023 06:55:55</t>
  </si>
  <si>
    <t>31.05.2023 06:56:31</t>
  </si>
  <si>
    <t>31.05.2023 06:56:32</t>
  </si>
  <si>
    <t>31.05.2023 06:56:34</t>
  </si>
  <si>
    <t>31.05.2023 06:56:35</t>
  </si>
  <si>
    <t>31.05.2023 06:57:10</t>
  </si>
  <si>
    <t>31.05.2023 06:57:14</t>
  </si>
  <si>
    <t>31.05.2023 06:58:05</t>
  </si>
  <si>
    <t>31.05.2023 06:58:07</t>
  </si>
  <si>
    <t>31.05.2023 06:58:08</t>
  </si>
  <si>
    <t>31.05.2023 06:58:10</t>
  </si>
  <si>
    <t>31.05.2023 06:58:11</t>
  </si>
  <si>
    <t>31.05.2023 06:58:13</t>
  </si>
  <si>
    <t>31.05.2023 06:59:43</t>
  </si>
  <si>
    <t>31.05.2023 06:59:44</t>
  </si>
  <si>
    <t>31.05.2023 06:59:46</t>
  </si>
  <si>
    <t>31.05.2023 06:59:47</t>
  </si>
  <si>
    <t>31.05.2023 06:59:49</t>
  </si>
  <si>
    <t>31.05.2023 06:59:50</t>
  </si>
  <si>
    <t>31.05.2023 06:59:53</t>
  </si>
  <si>
    <t>31.05.2023 07:00:08</t>
  </si>
  <si>
    <t>31.05.2023 07:00:22</t>
  </si>
  <si>
    <t>31.05.2023 07:00:23</t>
  </si>
  <si>
    <t>31.05.2023 07:00:25</t>
  </si>
  <si>
    <t>31.05.2023 07:00:26</t>
  </si>
  <si>
    <t>31.05.2023 07:00:41</t>
  </si>
  <si>
    <t>31.05.2023 07:00:43</t>
  </si>
  <si>
    <t>31.05.2023 07:00:44</t>
  </si>
  <si>
    <t>31.05.2023 07:00:46</t>
  </si>
  <si>
    <t>31.05.2023 07:00:47</t>
  </si>
  <si>
    <t>31.05.2023 07:00:49</t>
  </si>
  <si>
    <t>31.05.2023 07:00:50</t>
  </si>
  <si>
    <t>31.05.2023 07:01:20</t>
  </si>
  <si>
    <t>31.05.2023 07:01:22</t>
  </si>
  <si>
    <t>31.05.2023 07:01:23</t>
  </si>
  <si>
    <t>31.05.2023 07:01:24</t>
  </si>
  <si>
    <t>31.05.2023 07:01:26</t>
  </si>
  <si>
    <t>31.05.2023 07:01:27</t>
  </si>
  <si>
    <t>31.05.2023 07:01:28</t>
  </si>
  <si>
    <t>31.05.2023 07:01:41</t>
  </si>
  <si>
    <t>31.05.2023 07:01:43</t>
  </si>
  <si>
    <t>31.05.2023 07:01:44</t>
  </si>
  <si>
    <t>31.05.2023 07:01:53</t>
  </si>
  <si>
    <t>31.05.2023 07:01:55</t>
  </si>
  <si>
    <t>31.05.2023 07:01:56</t>
  </si>
  <si>
    <t>31.05.2023 07:01:57</t>
  </si>
  <si>
    <t>31.05.2023 07:01:59</t>
  </si>
  <si>
    <t>31.05.2023 07:02:00</t>
  </si>
  <si>
    <t>31.05.2023 07:02:01</t>
  </si>
  <si>
    <t>31.05.2023 07:02:10</t>
  </si>
  <si>
    <t>31.05.2023 07:02:12</t>
  </si>
  <si>
    <t>31.05.2023 07:02:13</t>
  </si>
  <si>
    <t>31.05.2023 07:02:14</t>
  </si>
  <si>
    <t>31.05.2023 07:02:17</t>
  </si>
  <si>
    <t>31.05.2023 07:02:18</t>
  </si>
  <si>
    <t>31.05.2023 07:03:29</t>
  </si>
  <si>
    <t>31.05.2023 07:03:30</t>
  </si>
  <si>
    <t>31.05.2023 07:03:32</t>
  </si>
  <si>
    <t>31.05.2023 07:03:33</t>
  </si>
  <si>
    <t>31.05.2023 07:03:35</t>
  </si>
  <si>
    <t>31.05.2023 07:03:50</t>
  </si>
  <si>
    <t>31.05.2023 07:05:24</t>
  </si>
  <si>
    <t>31.05.2023 07:05:26</t>
  </si>
  <si>
    <t>31.05.2023 07:05:27</t>
  </si>
  <si>
    <t>31.05.2023 07:05:28</t>
  </si>
  <si>
    <t>31.05.2023 07:05:29</t>
  </si>
  <si>
    <t>31.05.2023 07:05:31</t>
  </si>
  <si>
    <t>31.05.2023 07:05:32</t>
  </si>
  <si>
    <t>31.05.2023 07:07:05</t>
  </si>
  <si>
    <t>31.05.2023 07:07:06</t>
  </si>
  <si>
    <t>31.05.2023 07:07:07</t>
  </si>
  <si>
    <t>31.05.2023 07:07:09</t>
  </si>
  <si>
    <t>31.05.2023 07:07:10</t>
  </si>
  <si>
    <t>31.05.2023 07:07:14</t>
  </si>
  <si>
    <t>31.05.2023 07:07:16</t>
  </si>
  <si>
    <t>31.05.2023 07:07:17</t>
  </si>
  <si>
    <t>31.05.2023 07:07:19</t>
  </si>
  <si>
    <t>31.05.2023 07:07:20</t>
  </si>
  <si>
    <t>31.05.2023 07:07:29</t>
  </si>
  <si>
    <t>31.05.2023 07:07:31</t>
  </si>
  <si>
    <t>31.05.2023 07:07:32</t>
  </si>
  <si>
    <t>31.05.2023 07:07:35</t>
  </si>
  <si>
    <t>31.05.2023 07:08:38</t>
  </si>
  <si>
    <t>31.05.2023 07:09:22</t>
  </si>
  <si>
    <t>31.05.2023 07:09:23</t>
  </si>
  <si>
    <t>31.05.2023 07:09:25</t>
  </si>
  <si>
    <t>31.05.2023 07:09:26</t>
  </si>
  <si>
    <t>31.05.2023 07:09:28</t>
  </si>
  <si>
    <t>31.05.2023 07:09:29</t>
  </si>
  <si>
    <t>31.05.2023 07:09:32</t>
  </si>
  <si>
    <t>31.05.2023 07:09:42</t>
  </si>
  <si>
    <t>31.05.2023 07:09:44</t>
  </si>
  <si>
    <t>31.05.2023 07:09:45</t>
  </si>
  <si>
    <t>31.05.2023 07:09:47</t>
  </si>
  <si>
    <t>31.05.2023 07:09:56</t>
  </si>
  <si>
    <t>31.05.2023 07:09:57</t>
  </si>
  <si>
    <t>31.05.2023 07:09:59</t>
  </si>
  <si>
    <t>31.05.2023 07:10:00</t>
  </si>
  <si>
    <t>31.05.2023 07:10:02</t>
  </si>
  <si>
    <t>31.05.2023 07:10:03</t>
  </si>
  <si>
    <t>31.05.2023 07:10:30</t>
  </si>
  <si>
    <t>31.05.2023 07:10:32</t>
  </si>
  <si>
    <t>31.05.2023 07:10:33</t>
  </si>
  <si>
    <t>31.05.2023 07:10:34</t>
  </si>
  <si>
    <t>31.05.2023 07:10:36</t>
  </si>
  <si>
    <t>31.05.2023 07:10:37</t>
  </si>
  <si>
    <t>31.05.2023 07:10:38</t>
  </si>
  <si>
    <t>31.05.2023 07:10:57</t>
  </si>
  <si>
    <t>31.05.2023 07:10:59</t>
  </si>
  <si>
    <t>31.05.2023 07:11:00</t>
  </si>
  <si>
    <t>31.05.2023 07:11:38</t>
  </si>
  <si>
    <t>31.05.2023 07:11:41</t>
  </si>
  <si>
    <t>31.05.2023 07:11:44</t>
  </si>
  <si>
    <t>31.05.2023 07:11:45</t>
  </si>
  <si>
    <t>31.05.2023 07:11:46</t>
  </si>
  <si>
    <t>31.05.2023 07:11:48</t>
  </si>
  <si>
    <t>31.05.2023 07:11:49</t>
  </si>
  <si>
    <t>31.05.2023 07:13:20</t>
  </si>
  <si>
    <t>31.05.2023 07:13:22</t>
  </si>
  <si>
    <t>31.05.2023 07:13:23</t>
  </si>
  <si>
    <t>31.05.2023 07:13:24</t>
  </si>
  <si>
    <t>31.05.2023 07:13:25</t>
  </si>
  <si>
    <t>31.05.2023 07:13:27</t>
  </si>
  <si>
    <t>31.05.2023 07:15:28</t>
  </si>
  <si>
    <t>31.05.2023 07:15:29</t>
  </si>
  <si>
    <t>31.05.2023 07:15:31</t>
  </si>
  <si>
    <t>31.05.2023 07:15:32</t>
  </si>
  <si>
    <t>31.05.2023 07:15:33</t>
  </si>
  <si>
    <t>31.05.2023 07:15:34</t>
  </si>
  <si>
    <t>31.05.2023 07:15:36</t>
  </si>
  <si>
    <t>31.05.2023 07:15:50</t>
  </si>
  <si>
    <t>31.05.2023 07:15:52</t>
  </si>
  <si>
    <t>31.05.2023 07:15:53</t>
  </si>
  <si>
    <t>31.05.2023 07:15:55</t>
  </si>
  <si>
    <t>31.05.2023 07:15:56</t>
  </si>
  <si>
    <t>31.05.2023 07:16:19</t>
  </si>
  <si>
    <t>31.05.2023 07:16:20</t>
  </si>
  <si>
    <t>31.05.2023 07:16:22</t>
  </si>
  <si>
    <t>31.05.2023 07:16:23</t>
  </si>
  <si>
    <t>31.05.2023 07:16:24</t>
  </si>
  <si>
    <t>31.05.2023 07:16:25</t>
  </si>
  <si>
    <t>31.05.2023 07:17:40</t>
  </si>
  <si>
    <t>31.05.2023 07:17:42</t>
  </si>
  <si>
    <t>31.05.2023 07:17:43</t>
  </si>
  <si>
    <t>31.05.2023 07:17:45</t>
  </si>
  <si>
    <t>31.05.2023 07:17:46</t>
  </si>
  <si>
    <t>31.05.2023 07:17:48</t>
  </si>
  <si>
    <t>31.05.2023 07:17:49</t>
  </si>
  <si>
    <t>31.05.2023 07:18:42</t>
  </si>
  <si>
    <t>31.05.2023 07:18:43</t>
  </si>
  <si>
    <t>31.05.2023 07:18:44</t>
  </si>
  <si>
    <t>31.05.2023 07:18:46</t>
  </si>
  <si>
    <t>31.05.2023 07:18:47</t>
  </si>
  <si>
    <t>31.05.2023 07:20:21</t>
  </si>
  <si>
    <t>31.05.2023 07:20:23</t>
  </si>
  <si>
    <t>31.05.2023 07:20:24</t>
  </si>
  <si>
    <t>31.05.2023 07:20:26</t>
  </si>
  <si>
    <t>31.05.2023 07:20:27</t>
  </si>
  <si>
    <t>31.05.2023 07:20:29</t>
  </si>
  <si>
    <t>31.05.2023 07:20:30</t>
  </si>
  <si>
    <t>31.05.2023 07:20:33</t>
  </si>
  <si>
    <t>31.05.2023 07:22:02</t>
  </si>
  <si>
    <t>31.05.2023 07:22:05</t>
  </si>
  <si>
    <t>31.05.2023 07:22:06</t>
  </si>
  <si>
    <t>31.05.2023 07:22:08</t>
  </si>
  <si>
    <t>31.05.2023 07:22:09</t>
  </si>
  <si>
    <t>31.05.2023 07:22:10</t>
  </si>
  <si>
    <t>31.05.2023 07:22:37</t>
  </si>
  <si>
    <t>31.05.2023 07:22:38</t>
  </si>
  <si>
    <t>31.05.2023 07:22:40</t>
  </si>
  <si>
    <t>31.05.2023 07:22:41</t>
  </si>
  <si>
    <t>31.05.2023 07:22:42</t>
  </si>
  <si>
    <t>31.05.2023 07:22:43</t>
  </si>
  <si>
    <t>31.05.2023 07:22:45</t>
  </si>
  <si>
    <t>31.05.2023 07:23:38</t>
  </si>
  <si>
    <t>31.05.2023 07:23:40</t>
  </si>
  <si>
    <t>31.05.2023 07:23:41</t>
  </si>
  <si>
    <t>31.05.2023 07:23:43</t>
  </si>
  <si>
    <t>31.05.2023 07:23:44</t>
  </si>
  <si>
    <t>31.05.2023 07:24:31</t>
  </si>
  <si>
    <t>31.05.2023 07:24:32</t>
  </si>
  <si>
    <t>31.05.2023 07:24:34</t>
  </si>
  <si>
    <t>31.05.2023 07:24:35</t>
  </si>
  <si>
    <t>31.05.2023 07:24:36</t>
  </si>
  <si>
    <t>31.05.2023 07:24:37</t>
  </si>
  <si>
    <t>31.05.2023 07:24:39</t>
  </si>
  <si>
    <t>31.05.2023 07:24:40</t>
  </si>
  <si>
    <t>31.05.2023 07:24:41</t>
  </si>
  <si>
    <t>31.05.2023 07:24:42</t>
  </si>
  <si>
    <t>31.05.2023 07:26:05</t>
  </si>
  <si>
    <t>31.05.2023 07:26:06</t>
  </si>
  <si>
    <t>31.05.2023 07:26:08</t>
  </si>
  <si>
    <t>31.05.2023 07:26:09</t>
  </si>
  <si>
    <t>31.05.2023 07:26:11</t>
  </si>
  <si>
    <t>31.05.2023 07:26:17</t>
  </si>
  <si>
    <t>31.05.2023 07:26:18</t>
  </si>
  <si>
    <t>31.05.2023 07:26:20</t>
  </si>
  <si>
    <t>31.05.2023 07:26:27</t>
  </si>
  <si>
    <t>31.05.2023 07:26:29</t>
  </si>
  <si>
    <t>31.05.2023 07:26:30</t>
  </si>
  <si>
    <t>31.05.2023 07:26:31</t>
  </si>
  <si>
    <t>31.05.2023 07:26:32</t>
  </si>
  <si>
    <t>31.05.2023 07:26:34</t>
  </si>
  <si>
    <t>31.05.2023 07:26:35</t>
  </si>
  <si>
    <t>31.05.2023 07:26:48</t>
  </si>
  <si>
    <t>31.05.2023 07:26:49</t>
  </si>
  <si>
    <t>31.05.2023 07:26:51</t>
  </si>
  <si>
    <t>31.05.2023 07:26:52</t>
  </si>
  <si>
    <t>31.05.2023 07:27:22</t>
  </si>
  <si>
    <t>31.05.2023 07:27:23</t>
  </si>
  <si>
    <t>31.05.2023 07:27:24</t>
  </si>
  <si>
    <t>31.05.2023 07:27:26</t>
  </si>
  <si>
    <t>31.05.2023 07:27:27</t>
  </si>
  <si>
    <t>31.05.2023 07:27:28</t>
  </si>
  <si>
    <t>31.05.2023 07:27:29</t>
  </si>
  <si>
    <t>31.05.2023 07:27:31</t>
  </si>
  <si>
    <t>31.05.2023 07:27:54</t>
  </si>
  <si>
    <t>31.05.2023 07:27:56</t>
  </si>
  <si>
    <t>31.05.2023 07:27:57</t>
  </si>
  <si>
    <t>31.05.2023 07:27:59</t>
  </si>
  <si>
    <t>31.05.2023 07:28:00</t>
  </si>
  <si>
    <t>31.05.2023 07:28:01</t>
  </si>
  <si>
    <t>31.05.2023 07:28:02</t>
  </si>
  <si>
    <t>31.05.2023 07:29:07</t>
  </si>
  <si>
    <t>31.05.2023 07:29:11</t>
  </si>
  <si>
    <t>31.05.2023 07:29:13</t>
  </si>
  <si>
    <t>31.05.2023 07:29:14</t>
  </si>
  <si>
    <t>31.05.2023 07:29:15</t>
  </si>
  <si>
    <t>31.05.2023 07:29:16</t>
  </si>
  <si>
    <t>31.05.2023 07:29:18</t>
  </si>
  <si>
    <t>31.05.2023 07:29:19</t>
  </si>
  <si>
    <t>31.05.2023 07:30:16</t>
  </si>
  <si>
    <t>31.05.2023 07:30:17</t>
  </si>
  <si>
    <t>31.05.2023 07:30:18</t>
  </si>
  <si>
    <t>31.05.2023 07:30:20</t>
  </si>
  <si>
    <t>31.05.2023 07:30:49</t>
  </si>
  <si>
    <t>31.05.2023 07:30:51</t>
  </si>
  <si>
    <t>31.05.2023 07:30:52</t>
  </si>
  <si>
    <t>31.05.2023 07:30:53</t>
  </si>
  <si>
    <t>31.05.2023 07:30:55</t>
  </si>
  <si>
    <t>31.05.2023 07:30:56</t>
  </si>
  <si>
    <t>31.05.2023 07:31:12</t>
  </si>
  <si>
    <t>31.05.2023 07:31:14</t>
  </si>
  <si>
    <t>31.05.2023 07:31:15</t>
  </si>
  <si>
    <t>31.05.2023 07:31:17</t>
  </si>
  <si>
    <t>31.05.2023 07:31:18</t>
  </si>
  <si>
    <t>31.05.2023 07:31:21</t>
  </si>
  <si>
    <t>31.05.2023 07:33:30</t>
  </si>
  <si>
    <t>31.05.2023 07:33:33</t>
  </si>
  <si>
    <t>31.05.2023 07:33:35</t>
  </si>
  <si>
    <t>31.05.2023 07:33:36</t>
  </si>
  <si>
    <t>31.05.2023 07:33:37</t>
  </si>
  <si>
    <t>31.05.2023 07:33:39</t>
  </si>
  <si>
    <t>31.05.2023 07:35:11</t>
  </si>
  <si>
    <t>31.05.2023 07:35:13</t>
  </si>
  <si>
    <t>31.05.2023 07:35:14</t>
  </si>
  <si>
    <t>31.05.2023 07:35:16</t>
  </si>
  <si>
    <t>31.05.2023 07:35:29</t>
  </si>
  <si>
    <t>31.05.2023 07:35:31</t>
  </si>
  <si>
    <t>31.05.2023 07:35:32</t>
  </si>
  <si>
    <t>31.05.2023 07:35:33</t>
  </si>
  <si>
    <t>31.05.2023 07:35:35</t>
  </si>
  <si>
    <t>31.05.2023 07:35:36</t>
  </si>
  <si>
    <t>31.05.2023 07:35:37</t>
  </si>
  <si>
    <t>31.05.2023 07:35:38</t>
  </si>
  <si>
    <t>31.05.2023 07:35:46</t>
  </si>
  <si>
    <t>31.05.2023 07:35:47</t>
  </si>
  <si>
    <t>31.05.2023 07:35:49</t>
  </si>
  <si>
    <t>31.05.2023 07:35:50</t>
  </si>
  <si>
    <t>31.05.2023 07:35:52</t>
  </si>
  <si>
    <t>31.05.2023 07:35:53</t>
  </si>
  <si>
    <t>31.05.2023 07:36:19</t>
  </si>
  <si>
    <t>31.05.2023 07:36:20</t>
  </si>
  <si>
    <t>31.05.2023 07:36:22</t>
  </si>
  <si>
    <t>31.05.2023 07:36:23</t>
  </si>
  <si>
    <t>31.05.2023 07:36:25</t>
  </si>
  <si>
    <t>31.05.2023 07:36:26</t>
  </si>
  <si>
    <t>31.05.2023 07:36:28</t>
  </si>
  <si>
    <t>31.05.2023 07:36:29</t>
  </si>
  <si>
    <t>31.05.2023 07:37:37</t>
  </si>
  <si>
    <t>31.05.2023 07:37:38</t>
  </si>
  <si>
    <t>31.05.2023 07:37:41</t>
  </si>
  <si>
    <t>31.05.2023 07:37:43</t>
  </si>
  <si>
    <t>31.05.2023 07:37:44</t>
  </si>
  <si>
    <t>31.05.2023 07:37:46</t>
  </si>
  <si>
    <t>31.05.2023 07:37:47</t>
  </si>
  <si>
    <t>31.05.2023 07:37:48</t>
  </si>
  <si>
    <t>31.05.2023 07:38:08</t>
  </si>
  <si>
    <t>31.05.2023 07:38:11</t>
  </si>
  <si>
    <t>31.05.2023 07:38:12</t>
  </si>
  <si>
    <t>31.05.2023 07:38:14</t>
  </si>
  <si>
    <t>31.05.2023 07:38:15</t>
  </si>
  <si>
    <t>31.05.2023 07:38:17</t>
  </si>
  <si>
    <t>31.05.2023 07:38:18</t>
  </si>
  <si>
    <t>31.05.2023 07:38:30</t>
  </si>
  <si>
    <t>31.05.2023 07:38:32</t>
  </si>
  <si>
    <t>31.05.2023 07:38:33</t>
  </si>
  <si>
    <t>31.05.2023 07:38:35</t>
  </si>
  <si>
    <t>31.05.2023 07:38:36</t>
  </si>
  <si>
    <t>31.05.2023 07:38:48</t>
  </si>
  <si>
    <t>31.05.2023 07:38:50</t>
  </si>
  <si>
    <t>31.05.2023 07:38:51</t>
  </si>
  <si>
    <t>31.05.2023 07:38:53</t>
  </si>
  <si>
    <t>31.05.2023 07:38:54</t>
  </si>
  <si>
    <t>31.05.2023 07:38:56</t>
  </si>
  <si>
    <t>31.05.2023 07:38:57</t>
  </si>
  <si>
    <t>31.05.2023 07:39:00</t>
  </si>
  <si>
    <t>31.05.2023 07:39:30</t>
  </si>
  <si>
    <t>31.05.2023 07:39:32</t>
  </si>
  <si>
    <t>31.05.2023 07:39:33</t>
  </si>
  <si>
    <t>31.05.2023 07:39:35</t>
  </si>
  <si>
    <t>31.05.2023 07:40:24</t>
  </si>
  <si>
    <t>31.05.2023 07:40:26</t>
  </si>
  <si>
    <t>31.05.2023 07:40:27</t>
  </si>
  <si>
    <t>31.05.2023 07:40:28</t>
  </si>
  <si>
    <t>31.05.2023 07:40:29</t>
  </si>
  <si>
    <t>31.05.2023 07:40:31</t>
  </si>
  <si>
    <t>31.05.2023 07:40:32</t>
  </si>
  <si>
    <t>31.05.2023 07:41:39</t>
  </si>
  <si>
    <t>31.05.2023 07:41:41</t>
  </si>
  <si>
    <t>31.05.2023 07:41:42</t>
  </si>
  <si>
    <t>31.05.2023 07:41:43</t>
  </si>
  <si>
    <t>31.05.2023 07:41:44</t>
  </si>
  <si>
    <t>31.05.2023 07:41:46</t>
  </si>
  <si>
    <t>31.05.2023 07:41:47</t>
  </si>
  <si>
    <t>31.05.2023 07:41:48</t>
  </si>
  <si>
    <t>31.05.2023 07:41:49</t>
  </si>
  <si>
    <t>31.05.2023 07:42:58</t>
  </si>
  <si>
    <t>31.05.2023 07:43:00</t>
  </si>
  <si>
    <t>31.05.2023 07:43:01</t>
  </si>
  <si>
    <t>31.05.2023 07:43:03</t>
  </si>
  <si>
    <t>31.05.2023 07:43:04</t>
  </si>
  <si>
    <t>31.05.2023 07:43:09</t>
  </si>
  <si>
    <t>31.05.2023 07:43:10</t>
  </si>
  <si>
    <t>31.05.2023 07:43:11</t>
  </si>
  <si>
    <t>31.05.2023 07:43:13</t>
  </si>
  <si>
    <t>31.05.2023 07:43:14</t>
  </si>
  <si>
    <t>31.05.2023 07:43:15</t>
  </si>
  <si>
    <t>31.05.2023 07:43:19</t>
  </si>
  <si>
    <t>31.05.2023 07:43:21</t>
  </si>
  <si>
    <t>31.05.2023 07:43:22</t>
  </si>
  <si>
    <t>31.05.2023 07:43:23</t>
  </si>
  <si>
    <t>31.05.2023 07:43:25</t>
  </si>
  <si>
    <t>31.05.2023 07:44:39</t>
  </si>
  <si>
    <t>31.05.2023 07:44:41</t>
  </si>
  <si>
    <t>31.05.2023 07:44:42</t>
  </si>
  <si>
    <t>31.05.2023 07:44:43</t>
  </si>
  <si>
    <t>31.05.2023 07:44:45</t>
  </si>
  <si>
    <t>31.05.2023 07:44:46</t>
  </si>
  <si>
    <t>31.05.2023 07:44:47</t>
  </si>
  <si>
    <t>31.05.2023 07:44:48</t>
  </si>
  <si>
    <t>31.05.2023 07:44:50</t>
  </si>
  <si>
    <t>31.05.2023 07:44:51</t>
  </si>
  <si>
    <t>31.05.2023 07:44:52</t>
  </si>
  <si>
    <t>31.05.2023 07:44:53</t>
  </si>
  <si>
    <t>31.05.2023 07:44:55</t>
  </si>
  <si>
    <t>31.05.2023 07:45:00</t>
  </si>
  <si>
    <t>31.05.2023 07:45:02</t>
  </si>
  <si>
    <t>31.05.2023 07:45:03</t>
  </si>
  <si>
    <t>31.05.2023 07:45:04</t>
  </si>
  <si>
    <t>31.05.2023 07:45:06</t>
  </si>
  <si>
    <t>31.05.2023 07:45:07</t>
  </si>
  <si>
    <t>31.05.2023 07:45:08</t>
  </si>
  <si>
    <t>31.05.2023 07:45:23</t>
  </si>
  <si>
    <t>31.05.2023 07:45:24</t>
  </si>
  <si>
    <t>31.05.2023 07:45:26</t>
  </si>
  <si>
    <t>31.05.2023 07:45:27</t>
  </si>
  <si>
    <t>31.05.2023 07:45:28</t>
  </si>
  <si>
    <t>31.05.2023 07:45:29</t>
  </si>
  <si>
    <t>31.05.2023 07:45:38</t>
  </si>
  <si>
    <t>31.05.2023 07:45:40</t>
  </si>
  <si>
    <t>31.05.2023 07:45:41</t>
  </si>
  <si>
    <t>31.05.2023 07:45:42</t>
  </si>
  <si>
    <t>31.05.2023 07:45:43</t>
  </si>
  <si>
    <t>31.05.2023 07:45:45</t>
  </si>
  <si>
    <t>31.05.2023 07:45:46</t>
  </si>
  <si>
    <t>31.05.2023 07:45:56</t>
  </si>
  <si>
    <t>31.05.2023 07:45:58</t>
  </si>
  <si>
    <t>31.05.2023 07:45:59</t>
  </si>
  <si>
    <t>31.05.2023 07:46:00</t>
  </si>
  <si>
    <t>31.05.2023 07:46:02</t>
  </si>
  <si>
    <t>31.05.2023 07:46:04</t>
  </si>
  <si>
    <t>31.05.2023 07:46:06</t>
  </si>
  <si>
    <t>31.05.2023 07:46:53</t>
  </si>
  <si>
    <t>31.05.2023 07:46:55</t>
  </si>
  <si>
    <t>31.05.2023 07:46:56</t>
  </si>
  <si>
    <t>31.05.2023 07:46:58</t>
  </si>
  <si>
    <t>31.05.2023 07:46:59</t>
  </si>
  <si>
    <t>31.05.2023 07:47:01</t>
  </si>
  <si>
    <t>31.05.2023 07:47:37</t>
  </si>
  <si>
    <t>31.05.2023 07:47:38</t>
  </si>
  <si>
    <t>31.05.2023 07:47:40</t>
  </si>
  <si>
    <t>31.05.2023 07:47:41</t>
  </si>
  <si>
    <t>31.05.2023 07:47:42</t>
  </si>
  <si>
    <t>31.05.2023 07:47:43</t>
  </si>
  <si>
    <t>31.05.2023 07:47:49</t>
  </si>
  <si>
    <t>31.05.2023 07:47:51</t>
  </si>
  <si>
    <t>31.05.2023 07:47:52</t>
  </si>
  <si>
    <t>31.05.2023 07:47:53</t>
  </si>
  <si>
    <t>31.05.2023 07:47:54</t>
  </si>
  <si>
    <t>31.05.2023 07:47:56</t>
  </si>
  <si>
    <t>31.05.2023 07:47:57</t>
  </si>
  <si>
    <t>31.05.2023 07:47:58</t>
  </si>
  <si>
    <t>31.05.2023 07:48:00</t>
  </si>
  <si>
    <t>31.05.2023 07:48:01</t>
  </si>
  <si>
    <t>31.05.2023 07:48:44</t>
  </si>
  <si>
    <t>31.05.2023 07:48:46</t>
  </si>
  <si>
    <t>31.05.2023 07:48:47</t>
  </si>
  <si>
    <t>31.05.2023 07:48:48</t>
  </si>
  <si>
    <t>31.05.2023 07:48:49</t>
  </si>
  <si>
    <t>31.05.2023 07:48:51</t>
  </si>
  <si>
    <t>31.05.2023 07:48:52</t>
  </si>
  <si>
    <t>31.05.2023 07:48:55</t>
  </si>
  <si>
    <t>31.05.2023 07:49:42</t>
  </si>
  <si>
    <t>31.05.2023 07:49:44</t>
  </si>
  <si>
    <t>31.05.2023 07:49:45</t>
  </si>
  <si>
    <t>31.05.2023 07:49:47</t>
  </si>
  <si>
    <t>31.05.2023 07:49:57</t>
  </si>
  <si>
    <t>31.05.2023 07:49:59</t>
  </si>
  <si>
    <t>31.05.2023 07:50:00</t>
  </si>
  <si>
    <t>31.05.2023 07:50:01</t>
  </si>
  <si>
    <t>31.05.2023 07:50:03</t>
  </si>
  <si>
    <t>31.05.2023 07:50:04</t>
  </si>
  <si>
    <t>31.05.2023 07:50:05</t>
  </si>
  <si>
    <t>31.05.2023 07:50:06</t>
  </si>
  <si>
    <t>31.05.2023 07:50:08</t>
  </si>
  <si>
    <t>31.05.2023 07:50:22</t>
  </si>
  <si>
    <t>31.05.2023 07:50:24</t>
  </si>
  <si>
    <t>31.05.2023 07:50:25</t>
  </si>
  <si>
    <t>31.05.2023 07:50:27</t>
  </si>
  <si>
    <t>31.05.2023 07:50:28</t>
  </si>
  <si>
    <t>31.05.2023 07:50:30</t>
  </si>
  <si>
    <t>31.05.2023 07:50:31</t>
  </si>
  <si>
    <t>31.05.2023 07:50:33</t>
  </si>
  <si>
    <t>31.05.2023 07:50:37</t>
  </si>
  <si>
    <t>31.05.2023 07:51:12</t>
  </si>
  <si>
    <t>31.05.2023 07:51:13</t>
  </si>
  <si>
    <t>31.05.2023 07:51:15</t>
  </si>
  <si>
    <t>31.05.2023 07:51:16</t>
  </si>
  <si>
    <t>31.05.2023 07:51:17</t>
  </si>
  <si>
    <t>31.05.2023 07:51:18</t>
  </si>
  <si>
    <t>31.05.2023 07:51:20</t>
  </si>
  <si>
    <t>31.05.2023 07:51:21</t>
  </si>
  <si>
    <t>31.05.2023 07:51:46</t>
  </si>
  <si>
    <t>31.05.2023 07:51:48</t>
  </si>
  <si>
    <t>31.05.2023 07:51:49</t>
  </si>
  <si>
    <t>31.05.2023 07:51:51</t>
  </si>
  <si>
    <t>31.05.2023 07:51:58</t>
  </si>
  <si>
    <t>31.05.2023 07:52:04</t>
  </si>
  <si>
    <t>31.05.2023 07:52:05</t>
  </si>
  <si>
    <t>31.05.2023 07:52:07</t>
  </si>
  <si>
    <t>31.05.2023 07:52:08</t>
  </si>
  <si>
    <t>31.05.2023 07:52:09</t>
  </si>
  <si>
    <t>31.05.2023 07:52:10</t>
  </si>
  <si>
    <t>31.05.2023 07:52:12</t>
  </si>
  <si>
    <t>31.05.2023 07:52:13</t>
  </si>
  <si>
    <t>31.05.2023 07:52:14</t>
  </si>
  <si>
    <t>31.05.2023 07:52:36</t>
  </si>
  <si>
    <t>31.05.2023 07:52:38</t>
  </si>
  <si>
    <t>31.05.2023 07:52:39</t>
  </si>
  <si>
    <t>31.05.2023 07:52:48</t>
  </si>
  <si>
    <t>31.05.2023 07:52:52</t>
  </si>
  <si>
    <t>31.05.2023 07:53:10</t>
  </si>
  <si>
    <t>31.05.2023 07:53:12</t>
  </si>
  <si>
    <t>31.05.2023 07:53:13</t>
  </si>
  <si>
    <t>31.05.2023 07:53:15</t>
  </si>
  <si>
    <t>31.05.2023 07:54:37</t>
  </si>
  <si>
    <t>31.05.2023 07:55:04</t>
  </si>
  <si>
    <t>31.05.2023 07:55:06</t>
  </si>
  <si>
    <t>31.05.2023 07:55:07</t>
  </si>
  <si>
    <t>31.05.2023 07:55:09</t>
  </si>
  <si>
    <t>31.05.2023 07:55:10</t>
  </si>
  <si>
    <t>31.05.2023 07:55:12</t>
  </si>
  <si>
    <t>31.05.2023 07:55:19</t>
  </si>
  <si>
    <t>31.05.2023 07:55:21</t>
  </si>
  <si>
    <t>31.05.2023 07:55:22</t>
  </si>
  <si>
    <t>31.05.2023 07:56:10</t>
  </si>
  <si>
    <t>31.05.2023 07:56:12</t>
  </si>
  <si>
    <t>31.05.2023 07:56:13</t>
  </si>
  <si>
    <t>31.05.2023 07:56:15</t>
  </si>
  <si>
    <t>31.05.2023 07:56:16</t>
  </si>
  <si>
    <t>31.05.2023 07:56:18</t>
  </si>
  <si>
    <t>31.05.2023 07:56:22</t>
  </si>
  <si>
    <t>31.05.2023 07:56:24</t>
  </si>
  <si>
    <t>31.05.2023 07:56:25</t>
  </si>
  <si>
    <t>31.05.2023 07:56:26</t>
  </si>
  <si>
    <t>31.05.2023 07:56:27</t>
  </si>
  <si>
    <t>31.05.2023 07:56:29</t>
  </si>
  <si>
    <t>31.05.2023 07:56:30</t>
  </si>
  <si>
    <t>31.05.2023 07:56:31</t>
  </si>
  <si>
    <t>31.05.2023 07:56:49</t>
  </si>
  <si>
    <t>31.05.2023 07:56:50</t>
  </si>
  <si>
    <t>31.05.2023 07:56:52</t>
  </si>
  <si>
    <t>31.05.2023 07:56:53</t>
  </si>
  <si>
    <t>31.05.2023 07:56:54</t>
  </si>
  <si>
    <t>31.05.2023 07:56:55</t>
  </si>
  <si>
    <t>31.05.2023 07:56:57</t>
  </si>
  <si>
    <t>31.05.2023 07:56:58</t>
  </si>
  <si>
    <t>31.05.2023 07:56:59</t>
  </si>
  <si>
    <t>31.05.2023 07:57:01</t>
  </si>
  <si>
    <t>31.05.2023 07:57:02</t>
  </si>
  <si>
    <t>31.05.2023 07:57:04</t>
  </si>
  <si>
    <t>31.05.2023 07:57:05</t>
  </si>
  <si>
    <t>31.05.2023 07:57:08</t>
  </si>
  <si>
    <t>31.05.2023 07:58:13</t>
  </si>
  <si>
    <t>31.05.2023 07:58:14</t>
  </si>
  <si>
    <t>31.05.2023 07:58:32</t>
  </si>
  <si>
    <t>31.05.2023 07:58:50</t>
  </si>
  <si>
    <t>31.05.2023 07:58:52</t>
  </si>
  <si>
    <t>31.05.2023 07:58:53</t>
  </si>
  <si>
    <t>31.05.2023 07:58:54</t>
  </si>
  <si>
    <t>31.05.2023 07:58:55</t>
  </si>
  <si>
    <t>31.05.2023 07:58:57</t>
  </si>
  <si>
    <t>31.05.2023 07:58:58</t>
  </si>
  <si>
    <t>31.05.2023 07:58:59</t>
  </si>
  <si>
    <t>31.05.2023 08:00:02</t>
  </si>
  <si>
    <t>31.05.2023 08:00:04</t>
  </si>
  <si>
    <t>31.05.2023 08:00:05</t>
  </si>
  <si>
    <t>31.05.2023 08:00:06</t>
  </si>
  <si>
    <t>31.05.2023 08:00:07</t>
  </si>
  <si>
    <t>31.05.2023 08:00:12</t>
  </si>
  <si>
    <t>31.05.2023 08:00:13</t>
  </si>
  <si>
    <t>31.05.2023 08:00:34</t>
  </si>
  <si>
    <t>31.05.2023 08:00:36</t>
  </si>
  <si>
    <t>31.05.2023 08:00:37</t>
  </si>
  <si>
    <t>31.05.2023 08:00:38</t>
  </si>
  <si>
    <t>31.05.2023 08:00:39</t>
  </si>
  <si>
    <t>31.05.2023 08:01:02</t>
  </si>
  <si>
    <t>31.05.2023 08:01:03</t>
  </si>
  <si>
    <t>31.05.2023 08:01:05</t>
  </si>
  <si>
    <t>31.05.2023 08:01:06</t>
  </si>
  <si>
    <t>31.05.2023 08:01:50</t>
  </si>
  <si>
    <t>31.05.2023 08:01:51</t>
  </si>
  <si>
    <t>31.05.2023 08:01:52</t>
  </si>
  <si>
    <t>31.05.2023 08:01:54</t>
  </si>
  <si>
    <t>31.05.2023 08:01:55</t>
  </si>
  <si>
    <t>31.05.2023 08:01:56</t>
  </si>
  <si>
    <t>31.05.2023 08:01:57</t>
  </si>
  <si>
    <t>31.05.2023 08:01:59</t>
  </si>
  <si>
    <t>31.05.2023 08:02:00</t>
  </si>
  <si>
    <t>31.05.2023 08:02:01</t>
  </si>
  <si>
    <t>31.05.2023 08:02:21</t>
  </si>
  <si>
    <t>31.05.2023 08:02:22</t>
  </si>
  <si>
    <t>31.05.2023 08:02:23</t>
  </si>
  <si>
    <t>31.05.2023 08:02:25</t>
  </si>
  <si>
    <t>31.05.2023 08:02:26</t>
  </si>
  <si>
    <t>31.05.2023 08:02:39</t>
  </si>
  <si>
    <t>31.05.2023 08:02:40</t>
  </si>
  <si>
    <t>31.05.2023 08:02:42</t>
  </si>
  <si>
    <t>31.05.2023 08:02:43</t>
  </si>
  <si>
    <t>31.05.2023 08:02:44</t>
  </si>
  <si>
    <t>31.05.2023 08:03:11</t>
  </si>
  <si>
    <t>31.05.2023 08:03:14</t>
  </si>
  <si>
    <t>31.05.2023 08:03:15</t>
  </si>
  <si>
    <t>31.05.2023 08:03:18</t>
  </si>
  <si>
    <t>31.05.2023 08:03:20</t>
  </si>
  <si>
    <t>31.05.2023 08:03:24</t>
  </si>
  <si>
    <t>31.05.2023 08:03:26</t>
  </si>
  <si>
    <t>31.05.2023 08:07:00</t>
  </si>
  <si>
    <t>31.05.2023 08:07:03</t>
  </si>
  <si>
    <t>31.05.2023 08:07:05</t>
  </si>
  <si>
    <t>31.05.2023 08:07:54</t>
  </si>
  <si>
    <t>31.05.2023 08:07:56</t>
  </si>
  <si>
    <t>31.05.2023 08:07:57</t>
  </si>
  <si>
    <t>31.05.2023 08:07:59</t>
  </si>
  <si>
    <t>31.05.2023 08:08:00</t>
  </si>
  <si>
    <t>31.05.2023 08:08:18</t>
  </si>
  <si>
    <t>31.05.2023 08:08:20</t>
  </si>
  <si>
    <t>31.05.2023 08:08:21</t>
  </si>
  <si>
    <t>31.05.2023 08:08:23</t>
  </si>
  <si>
    <t>31.05.2023 08:08:24</t>
  </si>
  <si>
    <t>31.05.2023 08:08:26</t>
  </si>
  <si>
    <t>31.05.2023 08:10:00</t>
  </si>
  <si>
    <t>31.05.2023 08:10:02</t>
  </si>
  <si>
    <t>31.05.2023 08:10:03</t>
  </si>
  <si>
    <t>31.05.2023 08:10:05</t>
  </si>
  <si>
    <t>31.05.2023 08:10:35</t>
  </si>
  <si>
    <t>31.05.2023 08:10:59</t>
  </si>
  <si>
    <t>31.05.2023 08:11:00</t>
  </si>
  <si>
    <t>31.05.2023 08:11:02</t>
  </si>
  <si>
    <t>31.05.2023 08:11:03</t>
  </si>
  <si>
    <t>31.05.2023 08:11:04</t>
  </si>
  <si>
    <t>31.05.2023 08:11:05</t>
  </si>
  <si>
    <t>31.05.2023 08:11:58</t>
  </si>
  <si>
    <t>31.05.2023 08:12:01</t>
  </si>
  <si>
    <t>31.05.2023 08:12:02</t>
  </si>
  <si>
    <t>31.05.2023 08:12:04</t>
  </si>
  <si>
    <t>31.05.2023 08:12:05</t>
  </si>
  <si>
    <t>31.05.2023 08:12:06</t>
  </si>
  <si>
    <t>31.05.2023 08:12:07</t>
  </si>
  <si>
    <t>31.05.2023 08:12:09</t>
  </si>
  <si>
    <t>31.05.2023 08:12:10</t>
  </si>
  <si>
    <t>31.05.2023 08:12:11</t>
  </si>
  <si>
    <t>31.05.2023 08:12:35</t>
  </si>
  <si>
    <t>31.05.2023 08:12:36</t>
  </si>
  <si>
    <t>31.05.2023 08:12:38</t>
  </si>
  <si>
    <t>31.05.2023 08:12:39</t>
  </si>
  <si>
    <t>31.05.2023 08:12:41</t>
  </si>
  <si>
    <t>31.05.2023 08:12:42</t>
  </si>
  <si>
    <t>31.05.2023 08:12:45</t>
  </si>
  <si>
    <t>31.05.2023 08:14:09</t>
  </si>
  <si>
    <t>31.05.2023 08:14:11</t>
  </si>
  <si>
    <t>31.05.2023 08:14:12</t>
  </si>
  <si>
    <t>31.05.2023 08:14:13</t>
  </si>
  <si>
    <t>31.05.2023 08:14:15</t>
  </si>
  <si>
    <t>31.05.2023 08:14:16</t>
  </si>
  <si>
    <t>31.05.2023 08:14:40</t>
  </si>
  <si>
    <t>31.05.2023 08:14:56</t>
  </si>
  <si>
    <t>31.05.2023 08:14:58</t>
  </si>
  <si>
    <t>31.05.2023 08:14:59</t>
  </si>
  <si>
    <t>31.05.2023 08:15:00</t>
  </si>
  <si>
    <t>31.05.2023 08:15:02</t>
  </si>
  <si>
    <t>31.05.2023 08:15:03</t>
  </si>
  <si>
    <t>31.05.2023 08:15:04</t>
  </si>
  <si>
    <t>31.05.2023 08:15:22</t>
  </si>
  <si>
    <t>31.05.2023 08:15:23</t>
  </si>
  <si>
    <t>31.05.2023 08:15:25</t>
  </si>
  <si>
    <t>31.05.2023 08:15:26</t>
  </si>
  <si>
    <t>31.05.2023 08:15:27</t>
  </si>
  <si>
    <t>31.05.2023 08:15:28</t>
  </si>
  <si>
    <t>31.05.2023 08:15:30</t>
  </si>
  <si>
    <t>31.05.2023 08:15:31</t>
  </si>
  <si>
    <t>31.05.2023 08:15:33</t>
  </si>
  <si>
    <t>31.05.2023 08:15:34</t>
  </si>
  <si>
    <t>31.05.2023 08:15:36</t>
  </si>
  <si>
    <t>31.05.2023 08:15:37</t>
  </si>
  <si>
    <t>31.05.2023 08:15:39</t>
  </si>
  <si>
    <t>31.05.2023 08:15:40</t>
  </si>
  <si>
    <t>31.05.2023 08:15:48</t>
  </si>
  <si>
    <t>31.05.2023 08:16:13</t>
  </si>
  <si>
    <t>31.05.2023 08:16:16</t>
  </si>
  <si>
    <t>31.05.2023 08:16:18</t>
  </si>
  <si>
    <t>31.05.2023 08:16:19</t>
  </si>
  <si>
    <t>31.05.2023 08:16:20</t>
  </si>
  <si>
    <t>31.05.2023 08:16:22</t>
  </si>
  <si>
    <t>31.05.2023 08:16:23</t>
  </si>
  <si>
    <t>31.05.2023 08:16:24</t>
  </si>
  <si>
    <t>31.05.2023 08:16:25</t>
  </si>
  <si>
    <t>31.05.2023 08:16:27</t>
  </si>
  <si>
    <t>31.05.2023 08:16:38</t>
  </si>
  <si>
    <t>31.05.2023 08:16:40</t>
  </si>
  <si>
    <t>31.05.2023 08:16:41</t>
  </si>
  <si>
    <t>31.05.2023 08:16:42</t>
  </si>
  <si>
    <t>31.05.2023 08:16:44</t>
  </si>
  <si>
    <t>31.05.2023 08:16:45</t>
  </si>
  <si>
    <t>31.05.2023 08:16:46</t>
  </si>
  <si>
    <t>31.05.2023 08:16:55</t>
  </si>
  <si>
    <t>31.05.2023 08:16:56</t>
  </si>
  <si>
    <t>31.05.2023 08:16:59</t>
  </si>
  <si>
    <t>31.05.2023 08:17:01</t>
  </si>
  <si>
    <t>31.05.2023 08:17:15</t>
  </si>
  <si>
    <t>31.05.2023 08:17:17</t>
  </si>
  <si>
    <t>31.05.2023 08:17:18</t>
  </si>
  <si>
    <t>31.05.2023 08:17:19</t>
  </si>
  <si>
    <t>31.05.2023 08:17:21</t>
  </si>
  <si>
    <t>31.05.2023 08:17:22</t>
  </si>
  <si>
    <t>31.05.2023 08:18:14</t>
  </si>
  <si>
    <t>31.05.2023 08:18:19</t>
  </si>
  <si>
    <t>31.05.2023 08:18:25</t>
  </si>
  <si>
    <t>31.05.2023 08:18:26</t>
  </si>
  <si>
    <t>31.05.2023 08:18:28</t>
  </si>
  <si>
    <t>31.05.2023 08:19:24</t>
  </si>
  <si>
    <t>31.05.2023 08:19:26</t>
  </si>
  <si>
    <t>31.05.2023 08:19:27</t>
  </si>
  <si>
    <t>31.05.2023 08:19:29</t>
  </si>
  <si>
    <t>31.05.2023 08:19:30</t>
  </si>
  <si>
    <t>31.05.2023 08:20:15</t>
  </si>
  <si>
    <t>31.05.2023 08:20:17</t>
  </si>
  <si>
    <t>31.05.2023 08:20:18</t>
  </si>
  <si>
    <t>31.05.2023 08:20:20</t>
  </si>
  <si>
    <t>31.05.2023 08:20:21</t>
  </si>
  <si>
    <t>31.05.2023 08:20:23</t>
  </si>
  <si>
    <t>31.05.2023 08:20:26</t>
  </si>
  <si>
    <t>31.05.2023 08:21:54</t>
  </si>
  <si>
    <t>31.05.2023 08:21:56</t>
  </si>
  <si>
    <t>31.05.2023 08:21:57</t>
  </si>
  <si>
    <t>31.05.2023 08:21:59</t>
  </si>
  <si>
    <t>31.05.2023 08:22:00</t>
  </si>
  <si>
    <t>31.05.2023 08:22:01</t>
  </si>
  <si>
    <t>31.05.2023 08:22:02</t>
  </si>
  <si>
    <t>31.05.2023 08:23:59</t>
  </si>
  <si>
    <t>31.05.2023 08:24:01</t>
  </si>
  <si>
    <t>31.05.2023 08:24:02</t>
  </si>
  <si>
    <t>31.05.2023 08:24:04</t>
  </si>
  <si>
    <t>31.05.2023 08:24:05</t>
  </si>
  <si>
    <t>31.05.2023 08:24:34</t>
  </si>
  <si>
    <t>31.05.2023 08:25:17</t>
  </si>
  <si>
    <t>31.05.2023 08:26:40</t>
  </si>
  <si>
    <t>31.05.2023 08:26:41</t>
  </si>
  <si>
    <t>31.05.2023 08:26:42</t>
  </si>
  <si>
    <t>31.05.2023 08:26:44</t>
  </si>
  <si>
    <t>31.05.2023 08:26:45</t>
  </si>
  <si>
    <t>31.05.2023 08:26:46</t>
  </si>
  <si>
    <t>31.05.2023 08:26:47</t>
  </si>
  <si>
    <t>31.05.2023 08:26:49</t>
  </si>
  <si>
    <t>31.05.2023 08:26:54</t>
  </si>
  <si>
    <t>31.05.2023 08:29:30</t>
  </si>
  <si>
    <t>31.05.2023 08:29:32</t>
  </si>
  <si>
    <t>31.05.2023 08:29:33</t>
  </si>
  <si>
    <t>31.05.2023 08:29:34</t>
  </si>
  <si>
    <t>31.05.2023 08:29:36</t>
  </si>
  <si>
    <t>31.05.2023 08:29:43</t>
  </si>
  <si>
    <t>31.05.2023 08:29:44</t>
  </si>
  <si>
    <t>31.05.2023 08:29:45</t>
  </si>
  <si>
    <t>31.05.2023 08:29:47</t>
  </si>
  <si>
    <t>31.05.2023 08:30:09</t>
  </si>
  <si>
    <t>31.05.2023 08:30:10</t>
  </si>
  <si>
    <t>31.05.2023 08:30:12</t>
  </si>
  <si>
    <t>31.05.2023 08:30:13</t>
  </si>
  <si>
    <t>31.05.2023 08:30:48</t>
  </si>
  <si>
    <t>31.05.2023 08:30:49</t>
  </si>
  <si>
    <t>31.05.2023 08:30:51</t>
  </si>
  <si>
    <t>31.05.2023 08:30:52</t>
  </si>
  <si>
    <t>31.05.2023 08:30:54</t>
  </si>
  <si>
    <t>31.05.2023 08:30:55</t>
  </si>
  <si>
    <t>31.05.2023 08:30:57</t>
  </si>
  <si>
    <t>31.05.2023 08:30:58</t>
  </si>
  <si>
    <t>31.05.2023 08:31:00</t>
  </si>
  <si>
    <t>31.05.2023 08:31:01</t>
  </si>
  <si>
    <t>31.05.2023 08:31:03</t>
  </si>
  <si>
    <t>31.05.2023 08:31:04</t>
  </si>
  <si>
    <t>31.05.2023 08:31:07</t>
  </si>
  <si>
    <t>31.05.2023 08:32:24</t>
  </si>
  <si>
    <t>31.05.2023 08:32:25</t>
  </si>
  <si>
    <t>31.05.2023 08:32:27</t>
  </si>
  <si>
    <t>31.05.2023 08:32:28</t>
  </si>
  <si>
    <t>31.05.2023 08:32:29</t>
  </si>
  <si>
    <t>31.05.2023 08:32:30</t>
  </si>
  <si>
    <t>31.05.2023 08:32:32</t>
  </si>
  <si>
    <t>31.05.2023 08:33:43</t>
  </si>
  <si>
    <t>31.05.2023 08:33:45</t>
  </si>
  <si>
    <t>31.05.2023 08:33:46</t>
  </si>
  <si>
    <t>31.05.2023 08:33:47</t>
  </si>
  <si>
    <t>31.05.2023 08:33:49</t>
  </si>
  <si>
    <t>31.05.2023 08:35:27</t>
  </si>
  <si>
    <t>31.05.2023 08:35:29</t>
  </si>
  <si>
    <t>31.05.2023 08:35:30</t>
  </si>
  <si>
    <t>31.05.2023 08:35:31</t>
  </si>
  <si>
    <t>31.05.2023 08:35:33</t>
  </si>
  <si>
    <t>31.05.2023 08:35:34</t>
  </si>
  <si>
    <t>31.05.2023 08:35:35</t>
  </si>
  <si>
    <t>31.05.2023 08:38:51</t>
  </si>
  <si>
    <t>31.05.2023 08:38:53</t>
  </si>
  <si>
    <t>31.05.2023 08:38:54</t>
  </si>
  <si>
    <t>31.05.2023 08:38:55</t>
  </si>
  <si>
    <t>31.05.2023 08:38:56</t>
  </si>
  <si>
    <t>31.05.2023 08:38:58</t>
  </si>
  <si>
    <t>31.05.2023 08:38:59</t>
  </si>
  <si>
    <t>31.05.2023 08:39:00</t>
  </si>
  <si>
    <t>31.05.2023 08:39:02</t>
  </si>
  <si>
    <t>31.05.2023 08:39:03</t>
  </si>
  <si>
    <t>31.05.2023 08:42:10</t>
  </si>
  <si>
    <t>31.05.2023 08:42:12</t>
  </si>
  <si>
    <t>31.05.2023 08:42:13</t>
  </si>
  <si>
    <t>31.05.2023 08:42:34</t>
  </si>
  <si>
    <t>31.05.2023 08:42:35</t>
  </si>
  <si>
    <t>31.05.2023 08:42:37</t>
  </si>
  <si>
    <t>31.05.2023 08:42:38</t>
  </si>
  <si>
    <t>31.05.2023 08:42:40</t>
  </si>
  <si>
    <t>31.05.2023 08:42:41</t>
  </si>
  <si>
    <t>31.05.2023 08:42:43</t>
  </si>
  <si>
    <t>31.05.2023 08:42:44</t>
  </si>
  <si>
    <t>31.05.2023 08:42:46</t>
  </si>
  <si>
    <t>31.05.2023 08:42:47</t>
  </si>
  <si>
    <t>31.05.2023 08:42:57</t>
  </si>
  <si>
    <t>31.05.2023 08:42:59</t>
  </si>
  <si>
    <t>31.05.2023 08:43:00</t>
  </si>
  <si>
    <t>31.05.2023 08:43:02</t>
  </si>
  <si>
    <t>31.05.2023 08:44:09</t>
  </si>
  <si>
    <t>31.05.2023 08:44:11</t>
  </si>
  <si>
    <t>31.05.2023 08:44:12</t>
  </si>
  <si>
    <t>31.05.2023 08:44:13</t>
  </si>
  <si>
    <t>31.05.2023 08:44:15</t>
  </si>
  <si>
    <t>31.05.2023 08:44:16</t>
  </si>
  <si>
    <t>31.05.2023 08:44:23</t>
  </si>
  <si>
    <t>31.05.2023 08:44:25</t>
  </si>
  <si>
    <t>31.05.2023 08:44:26</t>
  </si>
  <si>
    <t>31.05.2023 08:44:27</t>
  </si>
  <si>
    <t>31.05.2023 08:44:28</t>
  </si>
  <si>
    <t>31.05.2023 08:45:18</t>
  </si>
  <si>
    <t>31.05.2023 08:45:19</t>
  </si>
  <si>
    <t>31.05.2023 08:45:20</t>
  </si>
  <si>
    <t>31.05.2023 08:45:22</t>
  </si>
  <si>
    <t>31.05.2023 08:45:23</t>
  </si>
  <si>
    <t>31.05.2023 08:45:24</t>
  </si>
  <si>
    <t>31.05.2023 08:45:27</t>
  </si>
  <si>
    <t>31.05.2023 08:45:43</t>
  </si>
  <si>
    <t>31.05.2023 08:45:45</t>
  </si>
  <si>
    <t>31.05.2023 08:45:46</t>
  </si>
  <si>
    <t>31.05.2023 08:45:47</t>
  </si>
  <si>
    <t>31.05.2023 08:45:49</t>
  </si>
  <si>
    <t>31.05.2023 08:45:50</t>
  </si>
  <si>
    <t>31.05.2023 08:45:51</t>
  </si>
  <si>
    <t>31.05.2023 08:45:54</t>
  </si>
  <si>
    <t>31.05.2023 08:45:55</t>
  </si>
  <si>
    <t>31.05.2023 08:45:57</t>
  </si>
  <si>
    <t>31.05.2023 08:47:40</t>
  </si>
  <si>
    <t>31.05.2023 08:47:41</t>
  </si>
  <si>
    <t>31.05.2023 08:47:43</t>
  </si>
  <si>
    <t>31.05.2023 08:47:44</t>
  </si>
  <si>
    <t>31.05.2023 08:47:46</t>
  </si>
  <si>
    <t>31.05.2023 08:48:41</t>
  </si>
  <si>
    <t>31.05.2023 08:48:43</t>
  </si>
  <si>
    <t>31.05.2023 08:48:44</t>
  </si>
  <si>
    <t>31.05.2023 08:48:46</t>
  </si>
  <si>
    <t>31.05.2023 08:48:47</t>
  </si>
  <si>
    <t>31.05.2023 08:48:49</t>
  </si>
  <si>
    <t>31.05.2023 08:48:50</t>
  </si>
  <si>
    <t>31.05.2023 08:48:52</t>
  </si>
  <si>
    <t>31.05.2023 08:49:07</t>
  </si>
  <si>
    <t>31.05.2023 08:49:08</t>
  </si>
  <si>
    <t>31.05.2023 08:49:10</t>
  </si>
  <si>
    <t>31.05.2023 08:49:11</t>
  </si>
  <si>
    <t>31.05.2023 08:49:12</t>
  </si>
  <si>
    <t>31.05.2023 08:49:13</t>
  </si>
  <si>
    <t>31.05.2023 08:49:21</t>
  </si>
  <si>
    <t>31.05.2023 08:49:22</t>
  </si>
  <si>
    <t>31.05.2023 08:49:24</t>
  </si>
  <si>
    <t>31.05.2023 08:49:28</t>
  </si>
  <si>
    <t>31.05.2023 08:49:40</t>
  </si>
  <si>
    <t>31.05.2023 08:49:42</t>
  </si>
  <si>
    <t>31.05.2023 08:49:43</t>
  </si>
  <si>
    <t>31.05.2023 08:49:44</t>
  </si>
  <si>
    <t>31.05.2023 08:49:45</t>
  </si>
  <si>
    <t>31.05.2023 08:49:47</t>
  </si>
  <si>
    <t>31.05.2023 08:50:18</t>
  </si>
  <si>
    <t>31.05.2023 08:50:19</t>
  </si>
  <si>
    <t>31.05.2023 08:50:21</t>
  </si>
  <si>
    <t>31.05.2023 08:50:22</t>
  </si>
  <si>
    <t>31.05.2023 08:50:30</t>
  </si>
  <si>
    <t>31.05.2023 08:50:31</t>
  </si>
  <si>
    <t>31.05.2023 08:50:33</t>
  </si>
  <si>
    <t>31.05.2023 08:50:34</t>
  </si>
  <si>
    <t>31.05.2023 08:50:36</t>
  </si>
  <si>
    <t>31.05.2023 08:50:37</t>
  </si>
  <si>
    <t>31.05.2023 08:51:40</t>
  </si>
  <si>
    <t>31.05.2023 08:51:42</t>
  </si>
  <si>
    <t>31.05.2023 08:51:43</t>
  </si>
  <si>
    <t>31.05.2023 08:51:44</t>
  </si>
  <si>
    <t>31.05.2023 08:51:46</t>
  </si>
  <si>
    <t>31.05.2023 08:52:02</t>
  </si>
  <si>
    <t>31.05.2023 08:52:03</t>
  </si>
  <si>
    <t>31.05.2023 08:52:05</t>
  </si>
  <si>
    <t>31.05.2023 08:52:06</t>
  </si>
  <si>
    <t>31.05.2023 08:52:07</t>
  </si>
  <si>
    <t>31.05.2023 08:52:08</t>
  </si>
  <si>
    <t>31.05.2023 08:53:02</t>
  </si>
  <si>
    <t>31.05.2023 08:53:04</t>
  </si>
  <si>
    <t>31.05.2023 08:53:05</t>
  </si>
  <si>
    <t>31.05.2023 08:53:07</t>
  </si>
  <si>
    <t>31.05.2023 08:53:08</t>
  </si>
  <si>
    <t>31.05.2023 08:53:11</t>
  </si>
  <si>
    <t>31.05.2023 08:53:22</t>
  </si>
  <si>
    <t>31.05.2023 08:53:23</t>
  </si>
  <si>
    <t>31.05.2023 08:53:24</t>
  </si>
  <si>
    <t>31.05.2023 08:53:25</t>
  </si>
  <si>
    <t>31.05.2023 08:53:27</t>
  </si>
  <si>
    <t>31.05.2023 08:53:28</t>
  </si>
  <si>
    <t>31.05.2023 08:53:29</t>
  </si>
  <si>
    <t>31.05.2023 08:53:30</t>
  </si>
  <si>
    <t>31.05.2023 08:53:32</t>
  </si>
  <si>
    <t>31.05.2023 08:53:34</t>
  </si>
  <si>
    <t>31.05.2023 08:54:10</t>
  </si>
  <si>
    <t>31.05.2023 08:54:12</t>
  </si>
  <si>
    <t>31.05.2023 08:54:13</t>
  </si>
  <si>
    <t>31.05.2023 08:54:14</t>
  </si>
  <si>
    <t>31.05.2023 08:54:16</t>
  </si>
  <si>
    <t>31.05.2023 08:54:17</t>
  </si>
  <si>
    <t>31.05.2023 08:54:18</t>
  </si>
  <si>
    <t>31.05.2023 08:54:30</t>
  </si>
  <si>
    <t>31.05.2023 08:54:31</t>
  </si>
  <si>
    <t>31.05.2023 08:54:34</t>
  </si>
  <si>
    <t>31.05.2023 08:54:36</t>
  </si>
  <si>
    <t>31.05.2023 08:54:37</t>
  </si>
  <si>
    <t>31.05.2023 08:54:39</t>
  </si>
  <si>
    <t>31.05.2023 08:54:51</t>
  </si>
  <si>
    <t>31.05.2023 08:54:55</t>
  </si>
  <si>
    <t>31.05.2023 08:54:57</t>
  </si>
  <si>
    <t>31.05.2023 08:54:58</t>
  </si>
  <si>
    <t>31.05.2023 08:55:00</t>
  </si>
  <si>
    <t>31.05.2023 08:55:01</t>
  </si>
  <si>
    <t>31.05.2023 08:55:02</t>
  </si>
  <si>
    <t>31.05.2023 08:55:03</t>
  </si>
  <si>
    <t>31.05.2023 08:55:20</t>
  </si>
  <si>
    <t>31.05.2023 08:55:21</t>
  </si>
  <si>
    <t>31.05.2023 08:55:22</t>
  </si>
  <si>
    <t>31.05.2023 08:55:24</t>
  </si>
  <si>
    <t>31.05.2023 08:55:25</t>
  </si>
  <si>
    <t>31.05.2023 08:55:26</t>
  </si>
  <si>
    <t>31.05.2023 08:55:27</t>
  </si>
  <si>
    <t>31.05.2023 08:55:29</t>
  </si>
  <si>
    <t>31.05.2023 08:55:30</t>
  </si>
  <si>
    <t>31.05.2023 08:56:03</t>
  </si>
  <si>
    <t>31.05.2023 08:56:04</t>
  </si>
  <si>
    <t>31.05.2023 08:56:05</t>
  </si>
  <si>
    <t>31.05.2023 08:56:07</t>
  </si>
  <si>
    <t>31.05.2023 08:56:08</t>
  </si>
  <si>
    <t>31.05.2023 08:56:09</t>
  </si>
  <si>
    <t>31.05.2023 08:56:10</t>
  </si>
  <si>
    <t>31.05.2023 08:56:12</t>
  </si>
  <si>
    <t>31.05.2023 08:56:13</t>
  </si>
  <si>
    <t>31.05.2023 08:56:14</t>
  </si>
  <si>
    <t>31.05.2023 08:56:21</t>
  </si>
  <si>
    <t>31.05.2023 08:56:23</t>
  </si>
  <si>
    <t>31.05.2023 08:56:24</t>
  </si>
  <si>
    <t>31.05.2023 08:56:25</t>
  </si>
  <si>
    <t>31.05.2023 08:56:27</t>
  </si>
  <si>
    <t>31.05.2023 08:57:28</t>
  </si>
  <si>
    <t>31.05.2023 08:57:29</t>
  </si>
  <si>
    <t>31.05.2023 08:57:31</t>
  </si>
  <si>
    <t>31.05.2023 08:57:32</t>
  </si>
  <si>
    <t>31.05.2023 08:57:34</t>
  </si>
  <si>
    <t>31.05.2023 08:58:16</t>
  </si>
  <si>
    <t>31.05.2023 08:58:17</t>
  </si>
  <si>
    <t>31.05.2023 08:58:19</t>
  </si>
  <si>
    <t>31.05.2023 08:58:20</t>
  </si>
  <si>
    <t>31.05.2023 08:58:22</t>
  </si>
  <si>
    <t>31.05.2023 08:58:23</t>
  </si>
  <si>
    <t>31.05.2023 08:59:37</t>
  </si>
  <si>
    <t>31.05.2023 08:59:38</t>
  </si>
  <si>
    <t>31.05.2023 09:01:28</t>
  </si>
  <si>
    <t>31.05.2023 09:01:29</t>
  </si>
  <si>
    <t>31.05.2023 09:01:31</t>
  </si>
  <si>
    <t>31.05.2023 09:01:32</t>
  </si>
  <si>
    <t>31.05.2023 09:01:34</t>
  </si>
  <si>
    <t>31.05.2023 09:01:47</t>
  </si>
  <si>
    <t>31.05.2023 09:01:49</t>
  </si>
  <si>
    <t>31.05.2023 09:01:50</t>
  </si>
  <si>
    <t>31.05.2023 09:01:52</t>
  </si>
  <si>
    <t>31.05.2023 09:01:53</t>
  </si>
  <si>
    <t>31.05.2023 09:01:55</t>
  </si>
  <si>
    <t>31.05.2023 09:01:58</t>
  </si>
  <si>
    <t>31.05.2023 09:02:04</t>
  </si>
  <si>
    <t>31.05.2023 09:02:22</t>
  </si>
  <si>
    <t>31.05.2023 09:02:23</t>
  </si>
  <si>
    <t>31.05.2023 09:02:24</t>
  </si>
  <si>
    <t>31.05.2023 09:02:25</t>
  </si>
  <si>
    <t>31.05.2023 09:02:27</t>
  </si>
  <si>
    <t>31.05.2023 09:02:28</t>
  </si>
  <si>
    <t>31.05.2023 09:02:29</t>
  </si>
  <si>
    <t>31.05.2023 09:02:30</t>
  </si>
  <si>
    <t>31.05.2023 09:02:32</t>
  </si>
  <si>
    <t>31.05.2023 09:02:33</t>
  </si>
  <si>
    <t>31.05.2023 09:02:34</t>
  </si>
  <si>
    <t>31.05.2023 09:03:17</t>
  </si>
  <si>
    <t>31.05.2023 09:03:20</t>
  </si>
  <si>
    <t>31.05.2023 09:03:22</t>
  </si>
  <si>
    <t>31.05.2023 09:03:23</t>
  </si>
  <si>
    <t>31.05.2023 09:03:25</t>
  </si>
  <si>
    <t>31.05.2023 09:03:26</t>
  </si>
  <si>
    <t>31.05.2023 09:03:28</t>
  </si>
  <si>
    <t>31.05.2023 09:03:29</t>
  </si>
  <si>
    <t>31.05.2023 09:05:08</t>
  </si>
  <si>
    <t>31.05.2023 09:05:10</t>
  </si>
  <si>
    <t>31.05.2023 09:05:11</t>
  </si>
  <si>
    <t>31.05.2023 09:05:13</t>
  </si>
  <si>
    <t>31.05.2023 09:05:14</t>
  </si>
  <si>
    <t>31.05.2023 09:05:16</t>
  </si>
  <si>
    <t>31.05.2023 09:05:17</t>
  </si>
  <si>
    <t>31.05.2023 09:05:40</t>
  </si>
  <si>
    <t>31.05.2023 09:05:41</t>
  </si>
  <si>
    <t>31.05.2023 09:05:58</t>
  </si>
  <si>
    <t>31.05.2023 09:05:59</t>
  </si>
  <si>
    <t>31.05.2023 09:06:01</t>
  </si>
  <si>
    <t>31.05.2023 09:06:02</t>
  </si>
  <si>
    <t>31.05.2023 09:06:32</t>
  </si>
  <si>
    <t>31.05.2023 09:06:34</t>
  </si>
  <si>
    <t>31.05.2023 09:06:35</t>
  </si>
  <si>
    <t>31.05.2023 09:06:37</t>
  </si>
  <si>
    <t>31.05.2023 09:06:38</t>
  </si>
  <si>
    <t>31.05.2023 09:08:53</t>
  </si>
  <si>
    <t>31.05.2023 09:08:55</t>
  </si>
  <si>
    <t>31.05.2023 09:08:56</t>
  </si>
  <si>
    <t>31.05.2023 09:08:57</t>
  </si>
  <si>
    <t>31.05.2023 09:09:00</t>
  </si>
  <si>
    <t>31.05.2023 09:09:17</t>
  </si>
  <si>
    <t>31.05.2023 09:09:18</t>
  </si>
  <si>
    <t>31.05.2023 09:09:20</t>
  </si>
  <si>
    <t>31.05.2023 09:09:23</t>
  </si>
  <si>
    <t>31.05.2023 09:09:24</t>
  </si>
  <si>
    <t>31.05.2023 09:09:26</t>
  </si>
  <si>
    <t>31.05.2023 09:09:27</t>
  </si>
  <si>
    <t>31.05.2023 09:09:32</t>
  </si>
  <si>
    <t>31.05.2023 09:09:33</t>
  </si>
  <si>
    <t>31.05.2023 09:09:35</t>
  </si>
  <si>
    <t>31.05.2023 09:09:51</t>
  </si>
  <si>
    <t>31.05.2023 09:09:53</t>
  </si>
  <si>
    <t>31.05.2023 09:09:54</t>
  </si>
  <si>
    <t>31.05.2023 09:09:55</t>
  </si>
  <si>
    <t>31.05.2023 09:09:57</t>
  </si>
  <si>
    <t>31.05.2023 09:09:58</t>
  </si>
  <si>
    <t>31.05.2023 09:09:59</t>
  </si>
  <si>
    <t>31.05.2023 09:10:01</t>
  </si>
  <si>
    <t>31.05.2023 09:10:02</t>
  </si>
  <si>
    <t>31.05.2023 09:10:05</t>
  </si>
  <si>
    <t>31.05.2023 09:11:15</t>
  </si>
  <si>
    <t>31.05.2023 09:11:17</t>
  </si>
  <si>
    <t>31.05.2023 09:11:18</t>
  </si>
  <si>
    <t>31.05.2023 09:11:19</t>
  </si>
  <si>
    <t>31.05.2023 09:11:22</t>
  </si>
  <si>
    <t>31.05.2023 09:11:25</t>
  </si>
  <si>
    <t>31.05.2023 09:11:26</t>
  </si>
  <si>
    <t>31.05.2023 09:11:28</t>
  </si>
  <si>
    <t>31.05.2023 09:11:31</t>
  </si>
  <si>
    <t>31.05.2023 09:11:52</t>
  </si>
  <si>
    <t>31.05.2023 09:13:50</t>
  </si>
  <si>
    <t>31.05.2023 09:13:52</t>
  </si>
  <si>
    <t>31.05.2023 09:13:53</t>
  </si>
  <si>
    <t>31.05.2023 09:13:54</t>
  </si>
  <si>
    <t>31.05.2023 09:13:56</t>
  </si>
  <si>
    <t>31.05.2023 09:13:57</t>
  </si>
  <si>
    <t>31.05.2023 09:14:54</t>
  </si>
  <si>
    <t>31.05.2023 09:14:55</t>
  </si>
  <si>
    <t>31.05.2023 09:14:57</t>
  </si>
  <si>
    <t>31.05.2023 09:14:58</t>
  </si>
  <si>
    <t>31.05.2023 09:15:00</t>
  </si>
  <si>
    <t>31.05.2023 09:16:00</t>
  </si>
  <si>
    <t>31.05.2023 09:16:01</t>
  </si>
  <si>
    <t>31.05.2023 09:16:03</t>
  </si>
  <si>
    <t>31.05.2023 09:16:04</t>
  </si>
  <si>
    <t>31.05.2023 09:16:25</t>
  </si>
  <si>
    <t>31.05.2023 09:16:31</t>
  </si>
  <si>
    <t>31.05.2023 09:16:33</t>
  </si>
  <si>
    <t>31.05.2023 09:16:34</t>
  </si>
  <si>
    <t>31.05.2023 09:16:36</t>
  </si>
  <si>
    <t>31.05.2023 09:16:37</t>
  </si>
  <si>
    <t>31.05.2023 09:17:03</t>
  </si>
  <si>
    <t>31.05.2023 09:17:04</t>
  </si>
  <si>
    <t>31.05.2023 09:17:05</t>
  </si>
  <si>
    <t>31.05.2023 09:17:07</t>
  </si>
  <si>
    <t>31.05.2023 09:17:08</t>
  </si>
  <si>
    <t>31.05.2023 09:17:59</t>
  </si>
  <si>
    <t>31.05.2023 09:18:00</t>
  </si>
  <si>
    <t>31.05.2023 09:18:02</t>
  </si>
  <si>
    <t>31.05.2023 09:18:03</t>
  </si>
  <si>
    <t>31.05.2023 09:18:05</t>
  </si>
  <si>
    <t>31.05.2023 09:18:06</t>
  </si>
  <si>
    <t>31.05.2023 09:18:08</t>
  </si>
  <si>
    <t>31.05.2023 09:18:09</t>
  </si>
  <si>
    <t>31.05.2023 09:18:11</t>
  </si>
  <si>
    <t>31.05.2023 09:19:32</t>
  </si>
  <si>
    <t>31.05.2023 09:19:50</t>
  </si>
  <si>
    <t>31.05.2023 09:19:51</t>
  </si>
  <si>
    <t>31.05.2023 09:19:53</t>
  </si>
  <si>
    <t>31.05.2023 09:19:54</t>
  </si>
  <si>
    <t>31.05.2023 09:19:56</t>
  </si>
  <si>
    <t>31.05.2023 09:19:57</t>
  </si>
  <si>
    <t>31.05.2023 09:22:48</t>
  </si>
  <si>
    <t>31.05.2023 09:22:50</t>
  </si>
  <si>
    <t>31.05.2023 09:22:52</t>
  </si>
  <si>
    <t>31.05.2023 09:22:54</t>
  </si>
  <si>
    <t>31.05.2023 09:22:55</t>
  </si>
  <si>
    <t>31.05.2023 09:22:56</t>
  </si>
  <si>
    <t>31.05.2023 09:23:05</t>
  </si>
  <si>
    <t>31.05.2023 09:23:07</t>
  </si>
  <si>
    <t>31.05.2023 09:23:08</t>
  </si>
  <si>
    <t>31.05.2023 09:23:10</t>
  </si>
  <si>
    <t>31.05.2023 09:23:11</t>
  </si>
  <si>
    <t>31.05.2023 09:24:01</t>
  </si>
  <si>
    <t>31.05.2023 09:24:02</t>
  </si>
  <si>
    <t>31.05.2023 09:24:03</t>
  </si>
  <si>
    <t>31.05.2023 09:24:05</t>
  </si>
  <si>
    <t>31.05.2023 09:24:06</t>
  </si>
  <si>
    <t>31.05.2023 09:25:13</t>
  </si>
  <si>
    <t>31.05.2023 09:25:15</t>
  </si>
  <si>
    <t>31.05.2023 09:25:16</t>
  </si>
  <si>
    <t>31.05.2023 09:25:18</t>
  </si>
  <si>
    <t>31.05.2023 09:25:19</t>
  </si>
  <si>
    <t>31.05.2023 09:25:21</t>
  </si>
  <si>
    <t>31.05.2023 09:26:15</t>
  </si>
  <si>
    <t>31.05.2023 09:26:16</t>
  </si>
  <si>
    <t>31.05.2023 09:26:17</t>
  </si>
  <si>
    <t>31.05.2023 09:26:19</t>
  </si>
  <si>
    <t>31.05.2023 09:26:20</t>
  </si>
  <si>
    <t>31.05.2023 09:26:21</t>
  </si>
  <si>
    <t>31.05.2023 09:28:22</t>
  </si>
  <si>
    <t>31.05.2023 09:28:24</t>
  </si>
  <si>
    <t>31.05.2023 09:28:25</t>
  </si>
  <si>
    <t>31.05.2023 09:28:26</t>
  </si>
  <si>
    <t>31.05.2023 09:28:28</t>
  </si>
  <si>
    <t>31.05.2023 09:28:29</t>
  </si>
  <si>
    <t>31.05.2023 09:28:30</t>
  </si>
  <si>
    <t>31.05.2023 09:28:31</t>
  </si>
  <si>
    <t>31.05.2023 09:29:31</t>
  </si>
  <si>
    <t>31.05.2023 09:29:33</t>
  </si>
  <si>
    <t>31.05.2023 09:29:34</t>
  </si>
  <si>
    <t>31.05.2023 09:29:35</t>
  </si>
  <si>
    <t>31.05.2023 09:29:36</t>
  </si>
  <si>
    <t>31.05.2023 09:29:38</t>
  </si>
  <si>
    <t>31.05.2023 09:29:39</t>
  </si>
  <si>
    <t>31.05.2023 09:29:40</t>
  </si>
  <si>
    <t>31.05.2023 09:29:41</t>
  </si>
  <si>
    <t>31.05.2023 09:29:43</t>
  </si>
  <si>
    <t>31.05.2023 09:29:45</t>
  </si>
  <si>
    <t>31.05.2023 09:30:26</t>
  </si>
  <si>
    <t>31.05.2023 09:30:27</t>
  </si>
  <si>
    <t>31.05.2023 09:30:29</t>
  </si>
  <si>
    <t>31.05.2023 09:30:30</t>
  </si>
  <si>
    <t>31.05.2023 09:30:32</t>
  </si>
  <si>
    <t>31.05.2023 09:30:33</t>
  </si>
  <si>
    <t>31.05.2023 09:30:35</t>
  </si>
  <si>
    <t>31.05.2023 09:30:36</t>
  </si>
  <si>
    <t>31.05.2023 09:30:54</t>
  </si>
  <si>
    <t>31.05.2023 09:30:56</t>
  </si>
  <si>
    <t>31.05.2023 09:31:03</t>
  </si>
  <si>
    <t>31.05.2023 09:31:05</t>
  </si>
  <si>
    <t>31.05.2023 09:31:06</t>
  </si>
  <si>
    <t>31.05.2023 09:31:08</t>
  </si>
  <si>
    <t>31.05.2023 09:33:02</t>
  </si>
  <si>
    <t>31.05.2023 09:33:03</t>
  </si>
  <si>
    <t>31.05.2023 09:33:05</t>
  </si>
  <si>
    <t>31.05.2023 09:33:06</t>
  </si>
  <si>
    <t>31.05.2023 09:33:07</t>
  </si>
  <si>
    <t>31.05.2023 09:33:23</t>
  </si>
  <si>
    <t>31.05.2023 09:33:25</t>
  </si>
  <si>
    <t>31.05.2023 09:33:26</t>
  </si>
  <si>
    <t>31.05.2023 09:33:28</t>
  </si>
  <si>
    <t>31.05.2023 09:33:29</t>
  </si>
  <si>
    <t>31.05.2023 09:33:31</t>
  </si>
  <si>
    <t>31.05.2023 09:34:05</t>
  </si>
  <si>
    <t>31.05.2023 09:34:08</t>
  </si>
  <si>
    <t>31.05.2023 09:34:10</t>
  </si>
  <si>
    <t>31.05.2023 09:34:11</t>
  </si>
  <si>
    <t>31.05.2023 09:34:13</t>
  </si>
  <si>
    <t>31.05.2023 09:34:26</t>
  </si>
  <si>
    <t>31.05.2023 09:34:28</t>
  </si>
  <si>
    <t>31.05.2023 09:34:29</t>
  </si>
  <si>
    <t>31.05.2023 09:34:30</t>
  </si>
  <si>
    <t>31.05.2023 09:34:32</t>
  </si>
  <si>
    <t>31.05.2023 09:35:34</t>
  </si>
  <si>
    <t>31.05.2023 09:35:36</t>
  </si>
  <si>
    <t>31.05.2023 09:35:37</t>
  </si>
  <si>
    <t>31.05.2023 09:35:38</t>
  </si>
  <si>
    <t>31.05.2023 09:35:40</t>
  </si>
  <si>
    <t>31.05.2023 09:35:41</t>
  </si>
  <si>
    <t>31.05.2023 09:35:42</t>
  </si>
  <si>
    <t>31.05.2023 09:36:01</t>
  </si>
  <si>
    <t>31.05.2023 09:36:03</t>
  </si>
  <si>
    <t>31.05.2023 09:36:04</t>
  </si>
  <si>
    <t>31.05.2023 09:36:06</t>
  </si>
  <si>
    <t>31.05.2023 09:36:07</t>
  </si>
  <si>
    <t>31.05.2023 09:36:10</t>
  </si>
  <si>
    <t>31.05.2023 09:36:21</t>
  </si>
  <si>
    <t>31.05.2023 09:36:22</t>
  </si>
  <si>
    <t>31.05.2023 09:36:24</t>
  </si>
  <si>
    <t>31.05.2023 09:36:25</t>
  </si>
  <si>
    <t>31.05.2023 09:36:26</t>
  </si>
  <si>
    <t>31.05.2023 09:36:48</t>
  </si>
  <si>
    <t>31.05.2023 09:36:50</t>
  </si>
  <si>
    <t>31.05.2023 09:36:51</t>
  </si>
  <si>
    <t>31.05.2023 09:36:53</t>
  </si>
  <si>
    <t>31.05.2023 09:36:54</t>
  </si>
  <si>
    <t>31.05.2023 09:37:00</t>
  </si>
  <si>
    <t>31.05.2023 09:37:08</t>
  </si>
  <si>
    <t>31.05.2023 09:37:11</t>
  </si>
  <si>
    <t>31.05.2023 09:37:18</t>
  </si>
  <si>
    <t>31.05.2023 09:37:20</t>
  </si>
  <si>
    <t>31.05.2023 09:37:30</t>
  </si>
  <si>
    <t>31.05.2023 09:37:34</t>
  </si>
  <si>
    <t>31.05.2023 09:37:37</t>
  </si>
  <si>
    <t>31.05.2023 09:37:39</t>
  </si>
  <si>
    <t>31.05.2023 09:37:40</t>
  </si>
  <si>
    <t>31.05.2023 09:37:42</t>
  </si>
  <si>
    <t>31.05.2023 09:37:45</t>
  </si>
  <si>
    <t>31.05.2023 09:37:46</t>
  </si>
  <si>
    <t>31.05.2023 09:37:48</t>
  </si>
  <si>
    <t>31.05.2023 09:37:49</t>
  </si>
  <si>
    <t>31.05.2023 09:37:52</t>
  </si>
  <si>
    <t>31.05.2023 09:37:53</t>
  </si>
  <si>
    <t>31.05.2023 09:37:54</t>
  </si>
  <si>
    <t>31.05.2023 09:37:56</t>
  </si>
  <si>
    <t>31.05.2023 09:37:57</t>
  </si>
  <si>
    <t>31.05.2023 09:37:58</t>
  </si>
  <si>
    <t>31.05.2023 09:38:25</t>
  </si>
  <si>
    <t>31.05.2023 09:38:27</t>
  </si>
  <si>
    <t>31.05.2023 09:38:30</t>
  </si>
  <si>
    <t>31.05.2023 09:38:36</t>
  </si>
  <si>
    <t>31.05.2023 09:38:37</t>
  </si>
  <si>
    <t>31.05.2023 09:38:38</t>
  </si>
  <si>
    <t>31.05.2023 09:38:40</t>
  </si>
  <si>
    <t>31.05.2023 09:38:41</t>
  </si>
  <si>
    <t>31.05.2023 09:38:42</t>
  </si>
  <si>
    <t>31.05.2023 09:38:43</t>
  </si>
  <si>
    <t>31.05.2023 09:38:48</t>
  </si>
  <si>
    <t>31.05.2023 09:38:49</t>
  </si>
  <si>
    <t>31.05.2023 09:38:50</t>
  </si>
  <si>
    <t>31.05.2023 09:38:52</t>
  </si>
  <si>
    <t>31.05.2023 09:38:53</t>
  </si>
  <si>
    <t>31.05.2023 09:38:54</t>
  </si>
  <si>
    <t>31.05.2023 09:38:55</t>
  </si>
  <si>
    <t>31.05.2023 09:38:57</t>
  </si>
  <si>
    <t>31.05.2023 09:38:58</t>
  </si>
  <si>
    <t>31.05.2023 09:39:43</t>
  </si>
  <si>
    <t>31.05.2023 09:39:44</t>
  </si>
  <si>
    <t>31.05.2023 09:40:35</t>
  </si>
  <si>
    <t>31.05.2023 09:40:37</t>
  </si>
  <si>
    <t>31.05.2023 09:40:38</t>
  </si>
  <si>
    <t>31.05.2023 09:40:40</t>
  </si>
  <si>
    <t>31.05.2023 09:40:41</t>
  </si>
  <si>
    <t>31.05.2023 09:40:43</t>
  </si>
  <si>
    <t>31.05.2023 09:40:44</t>
  </si>
  <si>
    <t>31.05.2023 09:40:46</t>
  </si>
  <si>
    <t>31.05.2023 09:40:47</t>
  </si>
  <si>
    <t>31.05.2023 09:40:49</t>
  </si>
  <si>
    <t>31.05.2023 09:40:50</t>
  </si>
  <si>
    <t>31.05.2023 09:40:52</t>
  </si>
  <si>
    <t>31.05.2023 09:40:53</t>
  </si>
  <si>
    <t>31.05.2023 09:40:55</t>
  </si>
  <si>
    <t>31.05.2023 09:41:31</t>
  </si>
  <si>
    <t>31.05.2023 09:41:32</t>
  </si>
  <si>
    <t>31.05.2023 09:41:33</t>
  </si>
  <si>
    <t>31.05.2023 09:41:35</t>
  </si>
  <si>
    <t>31.05.2023 09:41:36</t>
  </si>
  <si>
    <t>31.05.2023 09:42:00</t>
  </si>
  <si>
    <t>31.05.2023 09:42:01</t>
  </si>
  <si>
    <t>31.05.2023 09:42:02</t>
  </si>
  <si>
    <t>31.05.2023 09:42:04</t>
  </si>
  <si>
    <t>31.05.2023 09:42:05</t>
  </si>
  <si>
    <t>31.05.2023 09:42:06</t>
  </si>
  <si>
    <t>31.05.2023 09:42:09</t>
  </si>
  <si>
    <t>31.05.2023 09:42:10</t>
  </si>
  <si>
    <t>31.05.2023 09:42:12</t>
  </si>
  <si>
    <t>31.05.2023 09:42:13</t>
  </si>
  <si>
    <t>31.05.2023 09:42:14</t>
  </si>
  <si>
    <t>31.05.2023 09:42:17</t>
  </si>
  <si>
    <t>31.05.2023 09:42:35</t>
  </si>
  <si>
    <t>31.05.2023 09:42:36</t>
  </si>
  <si>
    <t>31.05.2023 09:42:37</t>
  </si>
  <si>
    <t>31.05.2023 09:42:39</t>
  </si>
  <si>
    <t>31.05.2023 09:42:40</t>
  </si>
  <si>
    <t>31.05.2023 09:42:41</t>
  </si>
  <si>
    <t>31.05.2023 09:42:42</t>
  </si>
  <si>
    <t>31.05.2023 09:43:11</t>
  </si>
  <si>
    <t>31.05.2023 09:43:12</t>
  </si>
  <si>
    <t>31.05.2023 09:43:13</t>
  </si>
  <si>
    <t>31.05.2023 09:43:15</t>
  </si>
  <si>
    <t>31.05.2023 09:43:16</t>
  </si>
  <si>
    <t>31.05.2023 09:44:02</t>
  </si>
  <si>
    <t>31.05.2023 09:44:04</t>
  </si>
  <si>
    <t>31.05.2023 09:44:05</t>
  </si>
  <si>
    <t>31.05.2023 09:44:07</t>
  </si>
  <si>
    <t>31.05.2023 09:44:08</t>
  </si>
  <si>
    <t>31.05.2023 09:44:10</t>
  </si>
  <si>
    <t>31.05.2023 09:44:25</t>
  </si>
  <si>
    <t>31.05.2023 09:44:26</t>
  </si>
  <si>
    <t>31.05.2023 09:44:28</t>
  </si>
  <si>
    <t>31.05.2023 09:44:29</t>
  </si>
  <si>
    <t>31.05.2023 09:44:31</t>
  </si>
  <si>
    <t>31.05.2023 09:44:35</t>
  </si>
  <si>
    <t>31.05.2023 09:44:37</t>
  </si>
  <si>
    <t>31.05.2023 09:44:38</t>
  </si>
  <si>
    <t>31.05.2023 09:44:40</t>
  </si>
  <si>
    <t>31.05.2023 09:44:41</t>
  </si>
  <si>
    <t>31.05.2023 09:44:43</t>
  </si>
  <si>
    <t>31.05.2023 09:44:44</t>
  </si>
  <si>
    <t>31.05.2023 09:45:17</t>
  </si>
  <si>
    <t>31.05.2023 09:45:19</t>
  </si>
  <si>
    <t>31.05.2023 09:45:20</t>
  </si>
  <si>
    <t>31.05.2023 09:45:21</t>
  </si>
  <si>
    <t>31.05.2023 09:45:22</t>
  </si>
  <si>
    <t>31.05.2023 09:45:24</t>
  </si>
  <si>
    <t>31.05.2023 09:46:40</t>
  </si>
  <si>
    <t>31.05.2023 09:46:41</t>
  </si>
  <si>
    <t>31.05.2023 09:46:43</t>
  </si>
  <si>
    <t>31.05.2023 09:46:44</t>
  </si>
  <si>
    <t>31.05.2023 09:46:46</t>
  </si>
  <si>
    <t>31.05.2023 09:47:16</t>
  </si>
  <si>
    <t>31.05.2023 09:47:17</t>
  </si>
  <si>
    <t>31.05.2023 09:47:19</t>
  </si>
  <si>
    <t>31.05.2023 09:47:20</t>
  </si>
  <si>
    <t>31.05.2023 09:47:21</t>
  </si>
  <si>
    <t>31.05.2023 09:47:22</t>
  </si>
  <si>
    <t>31.05.2023 09:49:39</t>
  </si>
  <si>
    <t>31.05.2023 09:49:40</t>
  </si>
  <si>
    <t>31.05.2023 09:49:42</t>
  </si>
  <si>
    <t>31.05.2023 09:49:43</t>
  </si>
  <si>
    <t>31.05.2023 09:49:45</t>
  </si>
  <si>
    <t>31.05.2023 09:49:46</t>
  </si>
  <si>
    <t>31.05.2023 09:49:49</t>
  </si>
  <si>
    <t>31.05.2023 09:49:51</t>
  </si>
  <si>
    <t>31.05.2023 09:49:52</t>
  </si>
  <si>
    <t>31.05.2023 09:49:54</t>
  </si>
  <si>
    <t>31.05.2023 09:49:55</t>
  </si>
  <si>
    <t>31.05.2023 09:49:57</t>
  </si>
  <si>
    <t>31.05.2023 09:52:39</t>
  </si>
  <si>
    <t>31.05.2023 09:52:40</t>
  </si>
  <si>
    <t>31.05.2023 09:52:41</t>
  </si>
  <si>
    <t>31.05.2023 09:52:42</t>
  </si>
  <si>
    <t>31.05.2023 09:52:44</t>
  </si>
  <si>
    <t>31.05.2023 09:53:39</t>
  </si>
  <si>
    <t>31.05.2023 09:53:40</t>
  </si>
  <si>
    <t>31.05.2023 09:53:41</t>
  </si>
  <si>
    <t>31.05.2023 09:53:43</t>
  </si>
  <si>
    <t>31.05.2023 09:53:44</t>
  </si>
  <si>
    <t>31.05.2023 09:53:45</t>
  </si>
  <si>
    <t>31.05.2023 09:54:04</t>
  </si>
  <si>
    <t>31.05.2023 09:54:06</t>
  </si>
  <si>
    <t>31.05.2023 09:54:07</t>
  </si>
  <si>
    <t>31.05.2023 09:54:09</t>
  </si>
  <si>
    <t>31.05.2023 09:54:10</t>
  </si>
  <si>
    <t>31.05.2023 09:54:12</t>
  </si>
  <si>
    <t>31.05.2023 09:54:21</t>
  </si>
  <si>
    <t>31.05.2023 09:54:22</t>
  </si>
  <si>
    <t>31.05.2023 09:54:24</t>
  </si>
  <si>
    <t>31.05.2023 09:54:25</t>
  </si>
  <si>
    <t>31.05.2023 09:54:27</t>
  </si>
  <si>
    <t>31.05.2023 09:55:19</t>
  </si>
  <si>
    <t>31.05.2023 09:55:21</t>
  </si>
  <si>
    <t>31.05.2023 09:55:22</t>
  </si>
  <si>
    <t>31.05.2023 09:55:24</t>
  </si>
  <si>
    <t>31.05.2023 09:55:27</t>
  </si>
  <si>
    <t>31.05.2023 09:55:42</t>
  </si>
  <si>
    <t>31.05.2023 09:56:00</t>
  </si>
  <si>
    <t>31.05.2023 09:56:01</t>
  </si>
  <si>
    <t>31.05.2023 09:56:03</t>
  </si>
  <si>
    <t>31.05.2023 09:56:04</t>
  </si>
  <si>
    <t>31.05.2023 09:56:06</t>
  </si>
  <si>
    <t>31.05.2023 09:56:09</t>
  </si>
  <si>
    <t>31.05.2023 09:56:15</t>
  </si>
  <si>
    <t>31.05.2023 09:56:16</t>
  </si>
  <si>
    <t>31.05.2023 09:56:17</t>
  </si>
  <si>
    <t>31.05.2023 09:56:20</t>
  </si>
  <si>
    <t>31.05.2023 09:58:20</t>
  </si>
  <si>
    <t>31.05.2023 09:58:21</t>
  </si>
  <si>
    <t>31.05.2023 09:58:23</t>
  </si>
  <si>
    <t>31.05.2023 09:58:39</t>
  </si>
  <si>
    <t>31.05.2023 09:58:40</t>
  </si>
  <si>
    <t>31.05.2023 09:58:42</t>
  </si>
  <si>
    <t>31.05.2023 09:58:43</t>
  </si>
  <si>
    <t>31.05.2023 09:58:44</t>
  </si>
  <si>
    <t>31.05.2023 09:58:45</t>
  </si>
  <si>
    <t>31.05.2023 09:58:47</t>
  </si>
  <si>
    <t>31.05.2023 10:00:37</t>
  </si>
  <si>
    <t>31.05.2023 10:00:39</t>
  </si>
  <si>
    <t>31.05.2023 10:00:40</t>
  </si>
  <si>
    <t>31.05.2023 10:00:41</t>
  </si>
  <si>
    <t>31.05.2023 10:00:43</t>
  </si>
  <si>
    <t>31.05.2023 10:00:44</t>
  </si>
  <si>
    <t>31.05.2023 10:00:47</t>
  </si>
  <si>
    <t>31.05.2023 10:00:48</t>
  </si>
  <si>
    <t>31.05.2023 10:00:50</t>
  </si>
  <si>
    <t>31.05.2023 10:00:51</t>
  </si>
  <si>
    <t>31.05.2023 10:00:54</t>
  </si>
  <si>
    <t>31.05.2023 10:00:57</t>
  </si>
  <si>
    <t>31.05.2023 10:00:59</t>
  </si>
  <si>
    <t>31.05.2023 10:01:00</t>
  </si>
  <si>
    <t>31.05.2023 10:01:01</t>
  </si>
  <si>
    <t>31.05.2023 10:01:02</t>
  </si>
  <si>
    <t>31.05.2023 10:01:04</t>
  </si>
  <si>
    <t>31.05.2023 10:01:05</t>
  </si>
  <si>
    <t>31.05.2023 10:01:08</t>
  </si>
  <si>
    <t>31.05.2023 10:01:14</t>
  </si>
  <si>
    <t>31.05.2023 10:01:15</t>
  </si>
  <si>
    <t>31.05.2023 10:01:17</t>
  </si>
  <si>
    <t>31.05.2023 10:01:18</t>
  </si>
  <si>
    <t>31.05.2023 10:01:24</t>
  </si>
  <si>
    <t>31.05.2023 10:01:25</t>
  </si>
  <si>
    <t>31.05.2023 10:01:27</t>
  </si>
  <si>
    <t>31.05.2023 10:01:28</t>
  </si>
  <si>
    <t>31.05.2023 10:01:29</t>
  </si>
  <si>
    <t>31.05.2023 10:01:30</t>
  </si>
  <si>
    <t>31.05.2023 10:01:33</t>
  </si>
  <si>
    <t>31.05.2023 10:02:07</t>
  </si>
  <si>
    <t>31.05.2023 10:02:09</t>
  </si>
  <si>
    <t>31.05.2023 10:02:10</t>
  </si>
  <si>
    <t>31.05.2023 10:02:13</t>
  </si>
  <si>
    <t>31.05.2023 10:02:25</t>
  </si>
  <si>
    <t>31.05.2023 10:02:26</t>
  </si>
  <si>
    <t>31.05.2023 10:02:28</t>
  </si>
  <si>
    <t>31.05.2023 10:02:29</t>
  </si>
  <si>
    <t>31.05.2023 10:04:38</t>
  </si>
  <si>
    <t>31.05.2023 10:04:40</t>
  </si>
  <si>
    <t>31.05.2023 10:04:41</t>
  </si>
  <si>
    <t>31.05.2023 10:04:43</t>
  </si>
  <si>
    <t>31.05.2023 10:04:53</t>
  </si>
  <si>
    <t>31.05.2023 10:05:04</t>
  </si>
  <si>
    <t>31.05.2023 10:05:17</t>
  </si>
  <si>
    <t>31.05.2023 10:05:19</t>
  </si>
  <si>
    <t>31.05.2023 10:05:20</t>
  </si>
  <si>
    <t>31.05.2023 10:05:22</t>
  </si>
  <si>
    <t>31.05.2023 10:05:23</t>
  </si>
  <si>
    <t>31.05.2023 10:05:25</t>
  </si>
  <si>
    <t>31.05.2023 10:05:26</t>
  </si>
  <si>
    <t>31.05.2023 10:05:31</t>
  </si>
  <si>
    <t>31.05.2023 10:05:43</t>
  </si>
  <si>
    <t>31.05.2023 10:05:44</t>
  </si>
  <si>
    <t>31.05.2023 10:05:46</t>
  </si>
  <si>
    <t>31.05.2023 10:05:47</t>
  </si>
  <si>
    <t>31.05.2023 10:05:49</t>
  </si>
  <si>
    <t>31.05.2023 10:06:05</t>
  </si>
  <si>
    <t>31.05.2023 10:06:07</t>
  </si>
  <si>
    <t>31.05.2023 10:06:08</t>
  </si>
  <si>
    <t>31.05.2023 10:06:09</t>
  </si>
  <si>
    <t>31.05.2023 10:06:10</t>
  </si>
  <si>
    <t>31.05.2023 10:06:12</t>
  </si>
  <si>
    <t>31.05.2023 10:06:13</t>
  </si>
  <si>
    <t>31.05.2023 10:06:14</t>
  </si>
  <si>
    <t>31.05.2023 10:06:26</t>
  </si>
  <si>
    <t>31.05.2023 10:06:27</t>
  </si>
  <si>
    <t>31.05.2023 10:06:29</t>
  </si>
  <si>
    <t>31.05.2023 10:06:30</t>
  </si>
  <si>
    <t>31.05.2023 10:06:31</t>
  </si>
  <si>
    <t>31.05.2023 10:06:58</t>
  </si>
  <si>
    <t>31.05.2023 10:06:59</t>
  </si>
  <si>
    <t>31.05.2023 10:07:01</t>
  </si>
  <si>
    <t>31.05.2023 10:07:02</t>
  </si>
  <si>
    <t>31.05.2023 10:07:04</t>
  </si>
  <si>
    <t>31.05.2023 10:07:07</t>
  </si>
  <si>
    <t>31.05.2023 10:07:52</t>
  </si>
  <si>
    <t>31.05.2023 10:07:55</t>
  </si>
  <si>
    <t>31.05.2023 10:07:56</t>
  </si>
  <si>
    <t>31.05.2023 10:07:57</t>
  </si>
  <si>
    <t>31.05.2023 10:08:21</t>
  </si>
  <si>
    <t>31.05.2023 10:08:23</t>
  </si>
  <si>
    <t>31.05.2023 10:08:24</t>
  </si>
  <si>
    <t>31.05.2023 10:08:26</t>
  </si>
  <si>
    <t>31.05.2023 10:08:27</t>
  </si>
  <si>
    <t>31.05.2023 10:08:32</t>
  </si>
  <si>
    <t>31.05.2023 10:08:50</t>
  </si>
  <si>
    <t>31.05.2023 10:08:51</t>
  </si>
  <si>
    <t>31.05.2023 10:08:53</t>
  </si>
  <si>
    <t>31.05.2023 10:08:54</t>
  </si>
  <si>
    <t>31.05.2023 10:08:56</t>
  </si>
  <si>
    <t>31.05.2023 10:10:32</t>
  </si>
  <si>
    <t>31.05.2023 10:10:33</t>
  </si>
  <si>
    <t>31.05.2023 10:10:35</t>
  </si>
  <si>
    <t>31.05.2023 10:10:36</t>
  </si>
  <si>
    <t>31.05.2023 10:10:38</t>
  </si>
  <si>
    <t>31.05.2023 10:12:41</t>
  </si>
  <si>
    <t>31.05.2023 10:12:42</t>
  </si>
  <si>
    <t>31.05.2023 10:12:44</t>
  </si>
  <si>
    <t>31.05.2023 10:12:45</t>
  </si>
  <si>
    <t>31.05.2023 10:12:46</t>
  </si>
  <si>
    <t>31.05.2023 10:12:47</t>
  </si>
  <si>
    <t>31.05.2023 10:12:49</t>
  </si>
  <si>
    <t>31.05.2023 10:13:21</t>
  </si>
  <si>
    <t>31.05.2023 10:13:23</t>
  </si>
  <si>
    <t>31.05.2023 10:13:24</t>
  </si>
  <si>
    <t>31.05.2023 10:13:25</t>
  </si>
  <si>
    <t>31.05.2023 10:13:27</t>
  </si>
  <si>
    <t>31.05.2023 10:13:29</t>
  </si>
  <si>
    <t>31.05.2023 10:13:31</t>
  </si>
  <si>
    <t>31.05.2023 10:13:32</t>
  </si>
  <si>
    <t>31.05.2023 10:13:34</t>
  </si>
  <si>
    <t>31.05.2023 10:13:35</t>
  </si>
  <si>
    <t>31.05.2023 10:15:04</t>
  </si>
  <si>
    <t>31.05.2023 10:15:05</t>
  </si>
  <si>
    <t>31.05.2023 10:15:07</t>
  </si>
  <si>
    <t>31.05.2023 10:15:08</t>
  </si>
  <si>
    <t>31.05.2023 10:15:09</t>
  </si>
  <si>
    <t>31.05.2023 10:15:31</t>
  </si>
  <si>
    <t>31.05.2023 10:15:33</t>
  </si>
  <si>
    <t>31.05.2023 10:15:34</t>
  </si>
  <si>
    <t>31.05.2023 10:15:35</t>
  </si>
  <si>
    <t>31.05.2023 10:15:37</t>
  </si>
  <si>
    <t>31.05.2023 10:15:38</t>
  </si>
  <si>
    <t>31.05.2023 10:15:39</t>
  </si>
  <si>
    <t>31.05.2023 10:15:54</t>
  </si>
  <si>
    <t>31.05.2023 10:17:13</t>
  </si>
  <si>
    <t>31.05.2023 10:17:30</t>
  </si>
  <si>
    <t>31.05.2023 10:17:31</t>
  </si>
  <si>
    <t>31.05.2023 10:17:33</t>
  </si>
  <si>
    <t>31.05.2023 10:17:34</t>
  </si>
  <si>
    <t>31.05.2023 10:17:36</t>
  </si>
  <si>
    <t>31.05.2023 10:17:37</t>
  </si>
  <si>
    <t>31.05.2023 10:17:39</t>
  </si>
  <si>
    <t>31.05.2023 10:17:40</t>
  </si>
  <si>
    <t>31.05.2023 10:17:42</t>
  </si>
  <si>
    <t>31.05.2023 10:17:43</t>
  </si>
  <si>
    <t>31.05.2023 10:17:45</t>
  </si>
  <si>
    <t>31.05.2023 10:18:00</t>
  </si>
  <si>
    <t>31.05.2023 10:18:36</t>
  </si>
  <si>
    <t>31.05.2023 10:18:37</t>
  </si>
  <si>
    <t>31.05.2023 10:18:39</t>
  </si>
  <si>
    <t>31.05.2023 10:18:42</t>
  </si>
  <si>
    <t>31.05.2023 10:18:43</t>
  </si>
  <si>
    <t>31.05.2023 10:18:45</t>
  </si>
  <si>
    <t>31.05.2023 10:18:46</t>
  </si>
  <si>
    <t>31.05.2023 10:18:47</t>
  </si>
  <si>
    <t>31.05.2023 10:18:48</t>
  </si>
  <si>
    <t>31.05.2023 10:18:50</t>
  </si>
  <si>
    <t>31.05.2023 10:20:43</t>
  </si>
  <si>
    <t>31.05.2023 10:20:45</t>
  </si>
  <si>
    <t>31.05.2023 10:20:46</t>
  </si>
  <si>
    <t>31.05.2023 10:20:47</t>
  </si>
  <si>
    <t>31.05.2023 10:20:49</t>
  </si>
  <si>
    <t>31.05.2023 10:20:50</t>
  </si>
  <si>
    <t>31.05.2023 10:20:51</t>
  </si>
  <si>
    <t>31.05.2023 10:20:52</t>
  </si>
  <si>
    <t>31.05.2023 10:21:01</t>
  </si>
  <si>
    <t>31.05.2023 10:21:03</t>
  </si>
  <si>
    <t>31.05.2023 10:21:04</t>
  </si>
  <si>
    <t>31.05.2023 10:21:06</t>
  </si>
  <si>
    <t>31.05.2023 10:21:07</t>
  </si>
  <si>
    <t>31.05.2023 10:21:09</t>
  </si>
  <si>
    <t>31.05.2023 10:21:31</t>
  </si>
  <si>
    <t>31.05.2023 10:21:33</t>
  </si>
  <si>
    <t>31.05.2023 10:21:34</t>
  </si>
  <si>
    <t>31.05.2023 10:21:35</t>
  </si>
  <si>
    <t>31.05.2023 10:21:36</t>
  </si>
  <si>
    <t>31.05.2023 10:21:38</t>
  </si>
  <si>
    <t>31.05.2023 10:21:39</t>
  </si>
  <si>
    <t>31.05.2023 10:21:42</t>
  </si>
  <si>
    <t>31.05.2023 10:21:43</t>
  </si>
  <si>
    <t>31.05.2023 10:21:45</t>
  </si>
  <si>
    <t>31.05.2023 10:21:46</t>
  </si>
  <si>
    <t>31.05.2023 10:21:48</t>
  </si>
  <si>
    <t>31.05.2023 10:22:20</t>
  </si>
  <si>
    <t>31.05.2023 10:22:22</t>
  </si>
  <si>
    <t>31.05.2023 10:22:23</t>
  </si>
  <si>
    <t>31.05.2023 10:22:25</t>
  </si>
  <si>
    <t>31.05.2023 10:22:37</t>
  </si>
  <si>
    <t>31.05.2023 10:22:38</t>
  </si>
  <si>
    <t>31.05.2023 10:22:40</t>
  </si>
  <si>
    <t>31.05.2023 10:22:41</t>
  </si>
  <si>
    <t>31.05.2023 10:22:42</t>
  </si>
  <si>
    <t>31.05.2023 10:22:43</t>
  </si>
  <si>
    <t>31.05.2023 10:22:45</t>
  </si>
  <si>
    <t>31.05.2023 10:22:46</t>
  </si>
  <si>
    <t>31.05.2023 10:22:47</t>
  </si>
  <si>
    <t>31.05.2023 10:23:30</t>
  </si>
  <si>
    <t>31.05.2023 10:23:32</t>
  </si>
  <si>
    <t>31.05.2023 10:23:33</t>
  </si>
  <si>
    <t>31.05.2023 10:23:34</t>
  </si>
  <si>
    <t>31.05.2023 10:23:36</t>
  </si>
  <si>
    <t>31.05.2023 10:23:37</t>
  </si>
  <si>
    <t>31.05.2023 10:24:07</t>
  </si>
  <si>
    <t>31.05.2023 10:24:08</t>
  </si>
  <si>
    <t>31.05.2023 10:24:10</t>
  </si>
  <si>
    <t>31.05.2023 10:24:11</t>
  </si>
  <si>
    <t>31.05.2023 10:24:13</t>
  </si>
  <si>
    <t>31.05.2023 10:25:34</t>
  </si>
  <si>
    <t>31.05.2023 10:25:37</t>
  </si>
  <si>
    <t>31.05.2023 10:25:38</t>
  </si>
  <si>
    <t>31.05.2023 10:25:39</t>
  </si>
  <si>
    <t>31.05.2023 10:25:41</t>
  </si>
  <si>
    <t>31.05.2023 10:25:42</t>
  </si>
  <si>
    <t>31.05.2023 10:25:43</t>
  </si>
  <si>
    <t>31.05.2023 10:25:46</t>
  </si>
  <si>
    <t>31.05.2023 10:25:47</t>
  </si>
  <si>
    <t>31.05.2023 10:25:49</t>
  </si>
  <si>
    <t>31.05.2023 10:25:50</t>
  </si>
  <si>
    <t>31.05.2023 10:27:20</t>
  </si>
  <si>
    <t>31.05.2023 10:27:22</t>
  </si>
  <si>
    <t>31.05.2023 10:27:23</t>
  </si>
  <si>
    <t>31.05.2023 10:27:24</t>
  </si>
  <si>
    <t>31.05.2023 10:27:57</t>
  </si>
  <si>
    <t>31.05.2023 10:27:59</t>
  </si>
  <si>
    <t>31.05.2023 10:28:00</t>
  </si>
  <si>
    <t>31.05.2023 10:28:02</t>
  </si>
  <si>
    <t>31.05.2023 10:28:03</t>
  </si>
  <si>
    <t>31.05.2023 10:28:05</t>
  </si>
  <si>
    <t>31.05.2023 10:28:08</t>
  </si>
  <si>
    <t>31.05.2023 10:28:41</t>
  </si>
  <si>
    <t>31.05.2023 10:28:42</t>
  </si>
  <si>
    <t>31.05.2023 10:28:45</t>
  </si>
  <si>
    <t>31.05.2023 10:28:46</t>
  </si>
  <si>
    <t>31.05.2023 10:28:48</t>
  </si>
  <si>
    <t>31.05.2023 10:28:49</t>
  </si>
  <si>
    <t>31.05.2023 10:29:01</t>
  </si>
  <si>
    <t>31.05.2023 10:29:03</t>
  </si>
  <si>
    <t>31.05.2023 10:29:04</t>
  </si>
  <si>
    <t>31.05.2023 10:29:06</t>
  </si>
  <si>
    <t>31.05.2023 10:29:07</t>
  </si>
  <si>
    <t>31.05.2023 10:29:09</t>
  </si>
  <si>
    <t>31.05.2023 10:29:10</t>
  </si>
  <si>
    <t>31.05.2023 10:29:18</t>
  </si>
  <si>
    <t>31.05.2023 10:29:28</t>
  </si>
  <si>
    <t>31.05.2023 10:29:30</t>
  </si>
  <si>
    <t>31.05.2023 10:29:31</t>
  </si>
  <si>
    <t>31.05.2023 10:29:33</t>
  </si>
  <si>
    <t>31.05.2023 10:29:34</t>
  </si>
  <si>
    <t>31.05.2023 10:29:39</t>
  </si>
  <si>
    <t>31.05.2023 10:29:40</t>
  </si>
  <si>
    <t>31.05.2023 10:30:06</t>
  </si>
  <si>
    <t>31.05.2023 10:30:07</t>
  </si>
  <si>
    <t>31.05.2023 10:30:08</t>
  </si>
  <si>
    <t>31.05.2023 10:30:35</t>
  </si>
  <si>
    <t>31.05.2023 10:30:37</t>
  </si>
  <si>
    <t>31.05.2023 10:30:38</t>
  </si>
  <si>
    <t>31.05.2023 10:30:40</t>
  </si>
  <si>
    <t>31.05.2023 10:30:41</t>
  </si>
  <si>
    <t>31.05.2023 10:33:01</t>
  </si>
  <si>
    <t>31.05.2023 10:33:02</t>
  </si>
  <si>
    <t>31.05.2023 10:33:04</t>
  </si>
  <si>
    <t>31.05.2023 10:33:05</t>
  </si>
  <si>
    <t>31.05.2023 10:33:07</t>
  </si>
  <si>
    <t>31.05.2023 10:33:08</t>
  </si>
  <si>
    <t>31.05.2023 10:33:40</t>
  </si>
  <si>
    <t>31.05.2023 10:33:41</t>
  </si>
  <si>
    <t>31.05.2023 10:33:43</t>
  </si>
  <si>
    <t>31.05.2023 10:33:44</t>
  </si>
  <si>
    <t>31.05.2023 10:33:46</t>
  </si>
  <si>
    <t>31.05.2023 10:33:47</t>
  </si>
  <si>
    <t>31.05.2023 10:33:49</t>
  </si>
  <si>
    <t>31.05.2023 10:33:53</t>
  </si>
  <si>
    <t>31.05.2023 10:33:55</t>
  </si>
  <si>
    <t>31.05.2023 10:33:56</t>
  </si>
  <si>
    <t>31.05.2023 10:33:59</t>
  </si>
  <si>
    <t>31.05.2023 10:34:03</t>
  </si>
  <si>
    <t>31.05.2023 10:34:11</t>
  </si>
  <si>
    <t>31.05.2023 10:34:12</t>
  </si>
  <si>
    <t>31.05.2023 10:34:14</t>
  </si>
  <si>
    <t>31.05.2023 10:34:15</t>
  </si>
  <si>
    <t>31.05.2023 10:34:36</t>
  </si>
  <si>
    <t>31.05.2023 10:34:38</t>
  </si>
  <si>
    <t>31.05.2023 10:34:39</t>
  </si>
  <si>
    <t>31.05.2023 10:34:41</t>
  </si>
  <si>
    <t>31.05.2023 10:34:42</t>
  </si>
  <si>
    <t>31.05.2023 10:36:41</t>
  </si>
  <si>
    <t>31.05.2023 10:36:42</t>
  </si>
  <si>
    <t>31.05.2023 10:36:44</t>
  </si>
  <si>
    <t>31.05.2023 10:37:21</t>
  </si>
  <si>
    <t>31.05.2023 10:37:23</t>
  </si>
  <si>
    <t>31.05.2023 10:37:24</t>
  </si>
  <si>
    <t>31.05.2023 10:37:25</t>
  </si>
  <si>
    <t>31.05.2023 10:37:26</t>
  </si>
  <si>
    <t>31.05.2023 10:37:28</t>
  </si>
  <si>
    <t>31.05.2023 10:37:29</t>
  </si>
  <si>
    <t>31.05.2023 10:37:51</t>
  </si>
  <si>
    <t>31.05.2023 10:37:53</t>
  </si>
  <si>
    <t>31.05.2023 10:37:54</t>
  </si>
  <si>
    <t>31.05.2023 10:37:56</t>
  </si>
  <si>
    <t>31.05.2023 10:37:57</t>
  </si>
  <si>
    <t>31.05.2023 10:37:59</t>
  </si>
  <si>
    <t>31.05.2023 10:38:00</t>
  </si>
  <si>
    <t>31.05.2023 10:38:01</t>
  </si>
  <si>
    <t>31.05.2023 10:38:02</t>
  </si>
  <si>
    <t>31.05.2023 10:39:52</t>
  </si>
  <si>
    <t>31.05.2023 10:39:53</t>
  </si>
  <si>
    <t>31.05.2023 10:39:55</t>
  </si>
  <si>
    <t>31.05.2023 10:39:56</t>
  </si>
  <si>
    <t>31.05.2023 10:40:05</t>
  </si>
  <si>
    <t>31.05.2023 10:40:07</t>
  </si>
  <si>
    <t>31.05.2023 10:40:08</t>
  </si>
  <si>
    <t>31.05.2023 10:40:09</t>
  </si>
  <si>
    <t>31.05.2023 10:40:10</t>
  </si>
  <si>
    <t>31.05.2023 10:41:33</t>
  </si>
  <si>
    <t>31.05.2023 10:41:34</t>
  </si>
  <si>
    <t>31.05.2023 10:41:36</t>
  </si>
  <si>
    <t>31.05.2023 10:41:37</t>
  </si>
  <si>
    <t>31.05.2023 10:41:39</t>
  </si>
  <si>
    <t>31.05.2023 10:41:40</t>
  </si>
  <si>
    <t>31.05.2023 10:41:42</t>
  </si>
  <si>
    <t>31.05.2023 10:41:57</t>
  </si>
  <si>
    <t>31.05.2023 10:41:58</t>
  </si>
  <si>
    <t>31.05.2023 10:43:22</t>
  </si>
  <si>
    <t>31.05.2023 10:43:24</t>
  </si>
  <si>
    <t>31.05.2023 10:43:25</t>
  </si>
  <si>
    <t>31.05.2023 10:43:27</t>
  </si>
  <si>
    <t>31.05.2023 10:43:28</t>
  </si>
  <si>
    <t>31.05.2023 10:43:30</t>
  </si>
  <si>
    <t>31.05.2023 10:43:31</t>
  </si>
  <si>
    <t>31.05.2023 10:43:33</t>
  </si>
  <si>
    <t>31.05.2023 10:43:34</t>
  </si>
  <si>
    <t>31.05.2023 10:43:36</t>
  </si>
  <si>
    <t>31.05.2023 10:43:37</t>
  </si>
  <si>
    <t>31.05.2023 10:43:39</t>
  </si>
  <si>
    <t>31.05.2023 10:44:18</t>
  </si>
  <si>
    <t>31.05.2023 10:44:19</t>
  </si>
  <si>
    <t>31.05.2023 10:44:20</t>
  </si>
  <si>
    <t>31.05.2023 10:44:22</t>
  </si>
  <si>
    <t>31.05.2023 10:44:23</t>
  </si>
  <si>
    <t>31.05.2023 10:44:24</t>
  </si>
  <si>
    <t>31.05.2023 10:44:25</t>
  </si>
  <si>
    <t>31.05.2023 10:44:43</t>
  </si>
  <si>
    <t>31.05.2023 10:45:12</t>
  </si>
  <si>
    <t>31.05.2023 10:45:13</t>
  </si>
  <si>
    <t>31.05.2023 10:45:15</t>
  </si>
  <si>
    <t>31.05.2023 10:45:16</t>
  </si>
  <si>
    <t>31.05.2023 10:46:10</t>
  </si>
  <si>
    <t>31.05.2023 10:46:13</t>
  </si>
  <si>
    <t>31.05.2023 10:46:16</t>
  </si>
  <si>
    <t>31.05.2023 10:46:17</t>
  </si>
  <si>
    <t>31.05.2023 10:46:53</t>
  </si>
  <si>
    <t>31.05.2023 10:47:04</t>
  </si>
  <si>
    <t>31.05.2023 10:47:05</t>
  </si>
  <si>
    <t>31.05.2023 10:47:06</t>
  </si>
  <si>
    <t>31.05.2023 10:47:08</t>
  </si>
  <si>
    <t>31.05.2023 10:47:09</t>
  </si>
  <si>
    <t>31.05.2023 10:47:10</t>
  </si>
  <si>
    <t>31.05.2023 10:47:11</t>
  </si>
  <si>
    <t>31.05.2023 10:47:13</t>
  </si>
  <si>
    <t>31.05.2023 10:47:32</t>
  </si>
  <si>
    <t>31.05.2023 10:47:33</t>
  </si>
  <si>
    <t>31.05.2023 10:47:36</t>
  </si>
  <si>
    <t>31.05.2023 10:48:51</t>
  </si>
  <si>
    <t>31.05.2023 10:48:52</t>
  </si>
  <si>
    <t>31.05.2023 10:48:53</t>
  </si>
  <si>
    <t>31.05.2023 10:48:55</t>
  </si>
  <si>
    <t>31.05.2023 10:48:56</t>
  </si>
  <si>
    <t>31.05.2023 10:48:57</t>
  </si>
  <si>
    <t>31.05.2023 10:49:48</t>
  </si>
  <si>
    <t>31.05.2023 10:49:50</t>
  </si>
  <si>
    <t>31.05.2023 10:49:51</t>
  </si>
  <si>
    <t>31.05.2023 10:49:53</t>
  </si>
  <si>
    <t>31.05.2023 10:49:54</t>
  </si>
  <si>
    <t>31.05.2023 10:49:56</t>
  </si>
  <si>
    <t>31.05.2023 10:49:57</t>
  </si>
  <si>
    <t>31.05.2023 10:52:12</t>
  </si>
  <si>
    <t>31.05.2023 10:52:14</t>
  </si>
  <si>
    <t>31.05.2023 10:52:15</t>
  </si>
  <si>
    <t>31.05.2023 10:52:17</t>
  </si>
  <si>
    <t>31.05.2023 10:52:18</t>
  </si>
  <si>
    <t>31.05.2023 10:52:20</t>
  </si>
  <si>
    <t>31.05.2023 10:52:23</t>
  </si>
  <si>
    <t>31.05.2023 10:52:54</t>
  </si>
  <si>
    <t>31.05.2023 10:52:56</t>
  </si>
  <si>
    <t>31.05.2023 10:52:57</t>
  </si>
  <si>
    <t>31.05.2023 10:52:59</t>
  </si>
  <si>
    <t>31.05.2023 10:53:00</t>
  </si>
  <si>
    <t>31.05.2023 10:53:02</t>
  </si>
  <si>
    <t>31.05.2023 10:53:03</t>
  </si>
  <si>
    <t>31.05.2023 10:53:05</t>
  </si>
  <si>
    <t>31.05.2023 10:53:26</t>
  </si>
  <si>
    <t>31.05.2023 10:56:51</t>
  </si>
  <si>
    <t>31.05.2023 10:56:53</t>
  </si>
  <si>
    <t>31.05.2023 10:56:54</t>
  </si>
  <si>
    <t>31.05.2023 10:56:56</t>
  </si>
  <si>
    <t>31.05.2023 10:56:57</t>
  </si>
  <si>
    <t>31.05.2023 10:56:59</t>
  </si>
  <si>
    <t>31.05.2023 10:57:00</t>
  </si>
  <si>
    <t>31.05.2023 10:57:02</t>
  </si>
  <si>
    <t>31.05.2023 10:57:03</t>
  </si>
  <si>
    <t>31.05.2023 10:57:04</t>
  </si>
  <si>
    <t>31.05.2023 10:58:31</t>
  </si>
  <si>
    <t>31.05.2023 10:58:34</t>
  </si>
  <si>
    <t>31.05.2023 10:58:56</t>
  </si>
  <si>
    <t>31.05.2023 10:58:58</t>
  </si>
  <si>
    <t>31.05.2023 10:58:59</t>
  </si>
  <si>
    <t>31.05.2023 10:59:01</t>
  </si>
  <si>
    <t>31.05.2023 10:59:02</t>
  </si>
  <si>
    <t>31.05.2023 11:00:15</t>
  </si>
  <si>
    <t>31.05.2023 11:00:17</t>
  </si>
  <si>
    <t>31.05.2023 11:00:18</t>
  </si>
  <si>
    <t>31.05.2023 11:00:20</t>
  </si>
  <si>
    <t>31.05.2023 11:00:21</t>
  </si>
  <si>
    <t>31.05.2023 11:00:24</t>
  </si>
  <si>
    <t>31.05.2023 11:01:02</t>
  </si>
  <si>
    <t>31.05.2023 11:01:03</t>
  </si>
  <si>
    <t>31.05.2023 11:01:05</t>
  </si>
  <si>
    <t>31.05.2023 11:01:06</t>
  </si>
  <si>
    <t>31.05.2023 11:01:08</t>
  </si>
  <si>
    <t>31.05.2023 11:01:09</t>
  </si>
  <si>
    <t>31.05.2023 11:01:26</t>
  </si>
  <si>
    <t>31.05.2023 11:01:27</t>
  </si>
  <si>
    <t>31.05.2023 11:01:29</t>
  </si>
  <si>
    <t>31.05.2023 11:01:30</t>
  </si>
  <si>
    <t>31.05.2023 11:01:32</t>
  </si>
  <si>
    <t>31.05.2023 11:01:33</t>
  </si>
  <si>
    <t>31.05.2023 11:02:09</t>
  </si>
  <si>
    <t>31.05.2023 11:02:11</t>
  </si>
  <si>
    <t>31.05.2023 11:02:14</t>
  </si>
  <si>
    <t>31.05.2023 11:02:17</t>
  </si>
  <si>
    <t>31.05.2023 11:02:18</t>
  </si>
  <si>
    <t>31.05.2023 11:02:20</t>
  </si>
  <si>
    <t>31.05.2023 11:05:03</t>
  </si>
  <si>
    <t>31.05.2023 11:05:05</t>
  </si>
  <si>
    <t>31.05.2023 11:05:06</t>
  </si>
  <si>
    <t>31.05.2023 11:05:08</t>
  </si>
  <si>
    <t>31.05.2023 11:05:09</t>
  </si>
  <si>
    <t>31.05.2023 11:05:11</t>
  </si>
  <si>
    <t>31.05.2023 11:05:12</t>
  </si>
  <si>
    <t>31.05.2023 11:05:14</t>
  </si>
  <si>
    <t>31.05.2023 11:05:15</t>
  </si>
  <si>
    <t>31.05.2023 11:05:17</t>
  </si>
  <si>
    <t>31.05.2023 11:05:56</t>
  </si>
  <si>
    <t>31.05.2023 11:05:57</t>
  </si>
  <si>
    <t>31.05.2023 11:05:59</t>
  </si>
  <si>
    <t>31.05.2023 11:06:00</t>
  </si>
  <si>
    <t>31.05.2023 11:06:02</t>
  </si>
  <si>
    <t>31.05.2023 11:06:03</t>
  </si>
  <si>
    <t>31.05.2023 11:06:05</t>
  </si>
  <si>
    <t>31.05.2023 11:08:06</t>
  </si>
  <si>
    <t>31.05.2023 11:08:08</t>
  </si>
  <si>
    <t>31.05.2023 11:08:09</t>
  </si>
  <si>
    <t>31.05.2023 11:08:11</t>
  </si>
  <si>
    <t>31.05.2023 11:08:12</t>
  </si>
  <si>
    <t>31.05.2023 11:08:14</t>
  </si>
  <si>
    <t>31.05.2023 11:08:15</t>
  </si>
  <si>
    <t>31.05.2023 11:08:17</t>
  </si>
  <si>
    <t>31.05.2023 11:08:18</t>
  </si>
  <si>
    <t>31.05.2023 11:08:20</t>
  </si>
  <si>
    <t>31.05.2023 11:08:21</t>
  </si>
  <si>
    <t>31.05.2023 11:08:23</t>
  </si>
  <si>
    <t>31.05.2023 11:08:24</t>
  </si>
  <si>
    <t>31.05.2023 11:08:29</t>
  </si>
  <si>
    <t>31.05.2023 11:09:21</t>
  </si>
  <si>
    <t>31.05.2023 11:09:23</t>
  </si>
  <si>
    <t>31.05.2023 11:09:24</t>
  </si>
  <si>
    <t>31.05.2023 11:09:26</t>
  </si>
  <si>
    <t>31.05.2023 11:09:27</t>
  </si>
  <si>
    <t>31.05.2023 11:09:29</t>
  </si>
  <si>
    <t>31.05.2023 11:09:30</t>
  </si>
  <si>
    <t>31.05.2023 11:09:32</t>
  </si>
  <si>
    <t>31.05.2023 11:09:33</t>
  </si>
  <si>
    <t>31.05.2023 11:09:38</t>
  </si>
  <si>
    <t>31.05.2023 11:13:06</t>
  </si>
  <si>
    <t>31.05.2023 11:13:08</t>
  </si>
  <si>
    <t>31.05.2023 11:14:20</t>
  </si>
  <si>
    <t>31.05.2023 11:14:21</t>
  </si>
  <si>
    <t>31.05.2023 11:14:22</t>
  </si>
  <si>
    <t>31.05.2023 11:14:24</t>
  </si>
  <si>
    <t>31.05.2023 11:14:25</t>
  </si>
  <si>
    <t>31.05.2023 11:14:26</t>
  </si>
  <si>
    <t>31.05.2023 11:14:27</t>
  </si>
  <si>
    <t>31.05.2023 11:14:29</t>
  </si>
  <si>
    <t>31.05.2023 11:14:54</t>
  </si>
  <si>
    <t>31.05.2023 11:14:55</t>
  </si>
  <si>
    <t>31.05.2023 11:14:57</t>
  </si>
  <si>
    <t>31.05.2023 11:14:58</t>
  </si>
  <si>
    <t>31.05.2023 11:16:23</t>
  </si>
  <si>
    <t>31.05.2023 11:16:25</t>
  </si>
  <si>
    <t>31.05.2023 11:16:26</t>
  </si>
  <si>
    <t>31.05.2023 11:16:28</t>
  </si>
  <si>
    <t>31.05.2023 11:16:29</t>
  </si>
  <si>
    <t>31.05.2023 11:16:31</t>
  </si>
  <si>
    <t>31.05.2023 11:16:46</t>
  </si>
  <si>
    <t>31.05.2023 11:16:47</t>
  </si>
  <si>
    <t>31.05.2023 11:16:49</t>
  </si>
  <si>
    <t>31.05.2023 11:16:50</t>
  </si>
  <si>
    <t>31.05.2023 11:16:51</t>
  </si>
  <si>
    <t>31.05.2023 11:18:01</t>
  </si>
  <si>
    <t>31.05.2023 11:18:03</t>
  </si>
  <si>
    <t>31.05.2023 11:18:04</t>
  </si>
  <si>
    <t>31.05.2023 11:18:06</t>
  </si>
  <si>
    <t>31.05.2023 11:18:07</t>
  </si>
  <si>
    <t>31.05.2023 11:18:09</t>
  </si>
  <si>
    <t>31.05.2023 11:18:10</t>
  </si>
  <si>
    <t>31.05.2023 11:19:39</t>
  </si>
  <si>
    <t>31.05.2023 11:19:40</t>
  </si>
  <si>
    <t>31.05.2023 11:19:42</t>
  </si>
  <si>
    <t>31.05.2023 11:19:43</t>
  </si>
  <si>
    <t>31.05.2023 11:20:38</t>
  </si>
  <si>
    <t>31.05.2023 11:20:40</t>
  </si>
  <si>
    <t>31.05.2023 11:20:41</t>
  </si>
  <si>
    <t>31.05.2023 11:20:42</t>
  </si>
  <si>
    <t>31.05.2023 11:20:43</t>
  </si>
  <si>
    <t>31.05.2023 11:20:45</t>
  </si>
  <si>
    <t>31.05.2023 11:21:41</t>
  </si>
  <si>
    <t>31.05.2023 11:21:43</t>
  </si>
  <si>
    <t>31.05.2023 11:21:44</t>
  </si>
  <si>
    <t>31.05.2023 11:21:46</t>
  </si>
  <si>
    <t>31.05.2023 11:21:47</t>
  </si>
  <si>
    <t>31.05.2023 11:23:05</t>
  </si>
  <si>
    <t>31.05.2023 11:23:07</t>
  </si>
  <si>
    <t>31.05.2023 11:23:08</t>
  </si>
  <si>
    <t>31.05.2023 11:23:10</t>
  </si>
  <si>
    <t>31.05.2023 11:23:11</t>
  </si>
  <si>
    <t>31.05.2023 11:23:14</t>
  </si>
  <si>
    <t>31.05.2023 11:24:07</t>
  </si>
  <si>
    <t>31.05.2023 11:24:08</t>
  </si>
  <si>
    <t>31.05.2023 11:24:10</t>
  </si>
  <si>
    <t>31.05.2023 11:24:11</t>
  </si>
  <si>
    <t>31.05.2023 11:24:13</t>
  </si>
  <si>
    <t>31.05.2023 11:24:47</t>
  </si>
  <si>
    <t>31.05.2023 11:24:49</t>
  </si>
  <si>
    <t>31.05.2023 11:24:50</t>
  </si>
  <si>
    <t>31.05.2023 11:24:52</t>
  </si>
  <si>
    <t>31.05.2023 11:24:53</t>
  </si>
  <si>
    <t>31.05.2023 11:25:29</t>
  </si>
  <si>
    <t>31.05.2023 11:25:31</t>
  </si>
  <si>
    <t>31.05.2023 11:25:32</t>
  </si>
  <si>
    <t>31.05.2023 11:25:33</t>
  </si>
  <si>
    <t>31.05.2023 11:25:34</t>
  </si>
  <si>
    <t>31.05.2023 11:25:36</t>
  </si>
  <si>
    <t>31.05.2023 11:25:37</t>
  </si>
  <si>
    <t>31.05.2023 11:25:38</t>
  </si>
  <si>
    <t>31.05.2023 11:25:39</t>
  </si>
  <si>
    <t>31.05.2023 11:25:56</t>
  </si>
  <si>
    <t>31.05.2023 11:25:57</t>
  </si>
  <si>
    <t>31.05.2023 11:25:59</t>
  </si>
  <si>
    <t>31.05.2023 11:26:00</t>
  </si>
  <si>
    <t>31.05.2023 11:26:01</t>
  </si>
  <si>
    <t>31.05.2023 11:26:02</t>
  </si>
  <si>
    <t>31.05.2023 11:26:04</t>
  </si>
  <si>
    <t>31.05.2023 11:26:56</t>
  </si>
  <si>
    <t>31.05.2023 11:26:58</t>
  </si>
  <si>
    <t>31.05.2023 11:26:59</t>
  </si>
  <si>
    <t>31.05.2023 11:27:01</t>
  </si>
  <si>
    <t>31.05.2023 11:27:02</t>
  </si>
  <si>
    <t>31.05.2023 11:27:04</t>
  </si>
  <si>
    <t>31.05.2023 11:27:55</t>
  </si>
  <si>
    <t>31.05.2023 11:27:56</t>
  </si>
  <si>
    <t>31.05.2023 11:27:58</t>
  </si>
  <si>
    <t>31.05.2023 11:27:59</t>
  </si>
  <si>
    <t>31.05.2023 11:28:01</t>
  </si>
  <si>
    <t>31.05.2023 11:28:16</t>
  </si>
  <si>
    <t>31.05.2023 11:28:17</t>
  </si>
  <si>
    <t>31.05.2023 11:28:19</t>
  </si>
  <si>
    <t>31.05.2023 11:28:20</t>
  </si>
  <si>
    <t>31.05.2023 11:28:22</t>
  </si>
  <si>
    <t>31.05.2023 11:28:23</t>
  </si>
  <si>
    <t>31.05.2023 11:28:25</t>
  </si>
  <si>
    <t>31.05.2023 11:29:28</t>
  </si>
  <si>
    <t>31.05.2023 11:29:40</t>
  </si>
  <si>
    <t>31.05.2023 11:29:41</t>
  </si>
  <si>
    <t>31.05.2023 11:29:43</t>
  </si>
  <si>
    <t>31.05.2023 11:29:44</t>
  </si>
  <si>
    <t>31.05.2023 11:32:59</t>
  </si>
  <si>
    <t>31.05.2023 11:34:04</t>
  </si>
  <si>
    <t>31.05.2023 11:34:05</t>
  </si>
  <si>
    <t>31.05.2023 11:34:07</t>
  </si>
  <si>
    <t>31.05.2023 11:34:08</t>
  </si>
  <si>
    <t>31.05.2023 11:34:09</t>
  </si>
  <si>
    <t>31.05.2023 11:34:46</t>
  </si>
  <si>
    <t>31.05.2023 11:34:48</t>
  </si>
  <si>
    <t>31.05.2023 11:34:49</t>
  </si>
  <si>
    <t>31.05.2023 11:34:51</t>
  </si>
  <si>
    <t>31.05.2023 11:34:52</t>
  </si>
  <si>
    <t>31.05.2023 11:34:55</t>
  </si>
  <si>
    <t>31.05.2023 11:34:57</t>
  </si>
  <si>
    <t>31.05.2023 11:34:58</t>
  </si>
  <si>
    <t>31.05.2023 11:35:00</t>
  </si>
  <si>
    <t>31.05.2023 11:35:01</t>
  </si>
  <si>
    <t>31.05.2023 11:35:02</t>
  </si>
  <si>
    <t>31.05.2023 11:35:04</t>
  </si>
  <si>
    <t>31.05.2023 11:35:06</t>
  </si>
  <si>
    <t>31.05.2023 11:38:09</t>
  </si>
  <si>
    <t>31.05.2023 11:38:41</t>
  </si>
  <si>
    <t>31.05.2023 11:38:42</t>
  </si>
  <si>
    <t>31.05.2023 11:38:44</t>
  </si>
  <si>
    <t>31.05.2023 11:38:45</t>
  </si>
  <si>
    <t>31.05.2023 11:38:46</t>
  </si>
  <si>
    <t>31.05.2023 11:39:41</t>
  </si>
  <si>
    <t>31.05.2023 11:39:43</t>
  </si>
  <si>
    <t>31.05.2023 11:39:44</t>
  </si>
  <si>
    <t>31.05.2023 11:39:46</t>
  </si>
  <si>
    <t>31.05.2023 11:39:47</t>
  </si>
  <si>
    <t>31.05.2023 11:39:49</t>
  </si>
  <si>
    <t>31.05.2023 11:39:50</t>
  </si>
  <si>
    <t>31.05.2023 11:39:52</t>
  </si>
  <si>
    <t>31.05.2023 11:41:02</t>
  </si>
  <si>
    <t>31.05.2023 11:41:05</t>
  </si>
  <si>
    <t>31.05.2023 11:41:08</t>
  </si>
  <si>
    <t>31.05.2023 11:41:10</t>
  </si>
  <si>
    <t>31.05.2023 11:41:11</t>
  </si>
  <si>
    <t>31.05.2023 11:41:13</t>
  </si>
  <si>
    <t>31.05.2023 11:41:14</t>
  </si>
  <si>
    <t>31.05.2023 11:41:41</t>
  </si>
  <si>
    <t>31.05.2023 11:41:43</t>
  </si>
  <si>
    <t>31.05.2023 11:41:44</t>
  </si>
  <si>
    <t>31.05.2023 11:41:46</t>
  </si>
  <si>
    <t>31.05.2023 11:41:47</t>
  </si>
  <si>
    <t>31.05.2023 11:41:49</t>
  </si>
  <si>
    <t>31.05.2023 11:42:22</t>
  </si>
  <si>
    <t>31.05.2023 11:42:23</t>
  </si>
  <si>
    <t>31.05.2023 11:42:25</t>
  </si>
  <si>
    <t>31.05.2023 11:42:26</t>
  </si>
  <si>
    <t>31.05.2023 11:42:27</t>
  </si>
  <si>
    <t>31.05.2023 11:42:28</t>
  </si>
  <si>
    <t>31.05.2023 11:43:28</t>
  </si>
  <si>
    <t>31.05.2023 11:43:30</t>
  </si>
  <si>
    <t>31.05.2023 11:43:31</t>
  </si>
  <si>
    <t>31.05.2023 11:43:33</t>
  </si>
  <si>
    <t>31.05.2023 11:43:34</t>
  </si>
  <si>
    <t>31.05.2023 11:43:36</t>
  </si>
  <si>
    <t>31.05.2023 11:45:24</t>
  </si>
  <si>
    <t>31.05.2023 11:45:25</t>
  </si>
  <si>
    <t>31.05.2023 11:47:26</t>
  </si>
  <si>
    <t>31.05.2023 11:48:16</t>
  </si>
  <si>
    <t>31.05.2023 11:48:17</t>
  </si>
  <si>
    <t>31.05.2023 11:48:19</t>
  </si>
  <si>
    <t>31.05.2023 11:48:20</t>
  </si>
  <si>
    <t>31.05.2023 11:48:54</t>
  </si>
  <si>
    <t>31.05.2023 11:48:59</t>
  </si>
  <si>
    <t>31.05.2023 11:49:00</t>
  </si>
  <si>
    <t>31.05.2023 11:49:14</t>
  </si>
  <si>
    <t>31.05.2023 11:49:15</t>
  </si>
  <si>
    <t>31.05.2023 11:49:16</t>
  </si>
  <si>
    <t>31.05.2023 11:49:18</t>
  </si>
  <si>
    <t>31.05.2023 11:49:19</t>
  </si>
  <si>
    <t>31.05.2023 11:49:20</t>
  </si>
  <si>
    <t>31.05.2023 11:51:24</t>
  </si>
  <si>
    <t>31.05.2023 11:51:26</t>
  </si>
  <si>
    <t>31.05.2023 11:51:27</t>
  </si>
  <si>
    <t>31.05.2023 11:51:29</t>
  </si>
  <si>
    <t>31.05.2023 11:53:02</t>
  </si>
  <si>
    <t>31.05.2023 11:53:03</t>
  </si>
  <si>
    <t>31.05.2023 11:53:06</t>
  </si>
  <si>
    <t>31.05.2023 11:53:09</t>
  </si>
  <si>
    <t>31.05.2023 11:53:10</t>
  </si>
  <si>
    <t>31.05.2023 11:53:11</t>
  </si>
  <si>
    <t>31.05.2023 11:53:13</t>
  </si>
  <si>
    <t>31.05.2023 11:53:14</t>
  </si>
  <si>
    <t>31.05.2023 11:53:15</t>
  </si>
  <si>
    <t>31.05.2023 11:53:16</t>
  </si>
  <si>
    <t>31.05.2023 11:53:18</t>
  </si>
  <si>
    <t>31.05.2023 11:53:19</t>
  </si>
  <si>
    <t>31.05.2023 11:54:05</t>
  </si>
  <si>
    <t>31.05.2023 11:54:07</t>
  </si>
  <si>
    <t>31.05.2023 11:54:08</t>
  </si>
  <si>
    <t>31.05.2023 11:54:10</t>
  </si>
  <si>
    <t>31.05.2023 11:54:11</t>
  </si>
  <si>
    <t>31.05.2023 11:54:53</t>
  </si>
  <si>
    <t>31.05.2023 11:54:55</t>
  </si>
  <si>
    <t>31.05.2023 11:54:56</t>
  </si>
  <si>
    <t>31.05.2023 11:54:57</t>
  </si>
  <si>
    <t>31.05.2023 11:54:59</t>
  </si>
  <si>
    <t>31.05.2023 11:55:06</t>
  </si>
  <si>
    <t>31.05.2023 11:56:31</t>
  </si>
  <si>
    <t>31.05.2023 11:56:33</t>
  </si>
  <si>
    <t>31.05.2023 11:56:34</t>
  </si>
  <si>
    <t>31.05.2023 11:56:36</t>
  </si>
  <si>
    <t>31.05.2023 11:56:37</t>
  </si>
  <si>
    <t>31.05.2023 11:56:52</t>
  </si>
  <si>
    <t>31.05.2023 11:56:54</t>
  </si>
  <si>
    <t>31.05.2023 11:56:55</t>
  </si>
  <si>
    <t>31.05.2023 11:56:57</t>
  </si>
  <si>
    <t>31.05.2023 11:56:58</t>
  </si>
  <si>
    <t>31.05.2023 11:57:00</t>
  </si>
  <si>
    <t>31.05.2023 11:57:48</t>
  </si>
  <si>
    <t>31.05.2023 11:57:49</t>
  </si>
  <si>
    <t>31.05.2023 11:57:51</t>
  </si>
  <si>
    <t>31.05.2023 11:57:52</t>
  </si>
  <si>
    <t>31.05.2023 11:58:27</t>
  </si>
  <si>
    <t>31.05.2023 11:58:28</t>
  </si>
  <si>
    <t>31.05.2023 11:58:29</t>
  </si>
  <si>
    <t>31.05.2023 11:58:31</t>
  </si>
  <si>
    <t>31.05.2023 11:58:44</t>
  </si>
  <si>
    <t>31.05.2023 11:58:45</t>
  </si>
  <si>
    <t>31.05.2023 11:58:47</t>
  </si>
  <si>
    <t>31.05.2023 11:58:48</t>
  </si>
  <si>
    <t>31.05.2023 11:58:50</t>
  </si>
  <si>
    <t>31.05.2023 11:58:51</t>
  </si>
  <si>
    <t>31.05.2023 11:58:53</t>
  </si>
  <si>
    <t>31.05.2023 11:58:54</t>
  </si>
  <si>
    <t>31.05.2023 11:58:56</t>
  </si>
  <si>
    <t>31.05.2023 12:00:44</t>
  </si>
  <si>
    <t>31.05.2023 12:00:45</t>
  </si>
  <si>
    <t>31.05.2023 12:00:47</t>
  </si>
  <si>
    <t>31.05.2023 12:00:48</t>
  </si>
  <si>
    <t>31.05.2023 12:00:49</t>
  </si>
  <si>
    <t>31.05.2023 12:00:50</t>
  </si>
  <si>
    <t>31.05.2023 12:00:52</t>
  </si>
  <si>
    <t>31.05.2023 12:00:53</t>
  </si>
  <si>
    <t>31.05.2023 12:01:11</t>
  </si>
  <si>
    <t>31.05.2023 12:01:12</t>
  </si>
  <si>
    <t>31.05.2023 12:01:14</t>
  </si>
  <si>
    <t>31.05.2023 12:01:15</t>
  </si>
  <si>
    <t>31.05.2023 12:01:17</t>
  </si>
  <si>
    <t>31.05.2023 12:02:35</t>
  </si>
  <si>
    <t>31.05.2023 12:02:36</t>
  </si>
  <si>
    <t>31.05.2023 12:02:37</t>
  </si>
  <si>
    <t>31.05.2023 12:02:38</t>
  </si>
  <si>
    <t>31.05.2023 12:02:40</t>
  </si>
  <si>
    <t>31.05.2023 12:02:41</t>
  </si>
  <si>
    <t>31.05.2023 12:02:47</t>
  </si>
  <si>
    <t>31.05.2023 12:02:50</t>
  </si>
  <si>
    <t>31.05.2023 12:02:54</t>
  </si>
  <si>
    <t>31.05.2023 12:02:56</t>
  </si>
  <si>
    <t>31.05.2023 12:02:57</t>
  </si>
  <si>
    <t>31.05.2023 12:03:00</t>
  </si>
  <si>
    <t>31.05.2023 12:03:01</t>
  </si>
  <si>
    <t>31.05.2023 12:03:02</t>
  </si>
  <si>
    <t>31.05.2023 12:03:04</t>
  </si>
  <si>
    <t>31.05.2023 12:03:05</t>
  </si>
  <si>
    <t>31.05.2023 12:03:06</t>
  </si>
  <si>
    <t>31.05.2023 12:05:52</t>
  </si>
  <si>
    <t>31.05.2023 12:06:39</t>
  </si>
  <si>
    <t>31.05.2023 12:06:40</t>
  </si>
  <si>
    <t>31.05.2023 12:06:41</t>
  </si>
  <si>
    <t>31.05.2023 12:06:43</t>
  </si>
  <si>
    <t>31.05.2023 12:06:44</t>
  </si>
  <si>
    <t>31.05.2023 12:06:50</t>
  </si>
  <si>
    <t>31.05.2023 12:07:02</t>
  </si>
  <si>
    <t>31.05.2023 12:07:03</t>
  </si>
  <si>
    <t>31.05.2023 12:07:06</t>
  </si>
  <si>
    <t>31.05.2023 12:07:08</t>
  </si>
  <si>
    <t>31.05.2023 12:07:09</t>
  </si>
  <si>
    <t>31.05.2023 12:07:12</t>
  </si>
  <si>
    <t>31.05.2023 12:07:14</t>
  </si>
  <si>
    <t>31.05.2023 12:09:42</t>
  </si>
  <si>
    <t>31.05.2023 12:09:44</t>
  </si>
  <si>
    <t>31.05.2023 12:09:45</t>
  </si>
  <si>
    <t>31.05.2023 12:09:47</t>
  </si>
  <si>
    <t>31.05.2023 12:09:48</t>
  </si>
  <si>
    <t>31.05.2023 12:09:50</t>
  </si>
  <si>
    <t>31.05.2023 12:11:18</t>
  </si>
  <si>
    <t>31.05.2023 12:11:20</t>
  </si>
  <si>
    <t>31.05.2023 12:11:21</t>
  </si>
  <si>
    <t>31.05.2023 12:11:22</t>
  </si>
  <si>
    <t>31.05.2023 12:11:23</t>
  </si>
  <si>
    <t>31.05.2023 12:11:25</t>
  </si>
  <si>
    <t>31.05.2023 12:11:26</t>
  </si>
  <si>
    <t>31.05.2023 12:11:32</t>
  </si>
  <si>
    <t>31.05.2023 12:11:33</t>
  </si>
  <si>
    <t>31.05.2023 12:11:34</t>
  </si>
  <si>
    <t>31.05.2023 12:12:08</t>
  </si>
  <si>
    <t>31.05.2023 12:12:10</t>
  </si>
  <si>
    <t>31.05.2023 12:12:11</t>
  </si>
  <si>
    <t>31.05.2023 12:12:12</t>
  </si>
  <si>
    <t>31.05.2023 12:12:14</t>
  </si>
  <si>
    <t>31.05.2023 12:13:52</t>
  </si>
  <si>
    <t>31.05.2023 12:13:54</t>
  </si>
  <si>
    <t>31.05.2023 12:13:55</t>
  </si>
  <si>
    <t>31.05.2023 12:13:57</t>
  </si>
  <si>
    <t>31.05.2023 12:13:58</t>
  </si>
  <si>
    <t>31.05.2023 12:14:16</t>
  </si>
  <si>
    <t>31.05.2023 12:14:18</t>
  </si>
  <si>
    <t>31.05.2023 12:14:19</t>
  </si>
  <si>
    <t>31.05.2023 12:14:20</t>
  </si>
  <si>
    <t>31.05.2023 12:14:22</t>
  </si>
  <si>
    <t>31.05.2023 12:14:23</t>
  </si>
  <si>
    <t>31.05.2023 12:14:24</t>
  </si>
  <si>
    <t>31.05.2023 12:14:25</t>
  </si>
  <si>
    <t>31.05.2023 12:14:27</t>
  </si>
  <si>
    <t>31.05.2023 12:14:31</t>
  </si>
  <si>
    <t>31.05.2023 12:14:32</t>
  </si>
  <si>
    <t>31.05.2023 12:14:34</t>
  </si>
  <si>
    <t>31.05.2023 12:15:05</t>
  </si>
  <si>
    <t>31.05.2023 12:15:07</t>
  </si>
  <si>
    <t>31.05.2023 12:15:08</t>
  </si>
  <si>
    <t>31.05.2023 12:15:09</t>
  </si>
  <si>
    <t>31.05.2023 12:15:11</t>
  </si>
  <si>
    <t>31.05.2023 12:15:13</t>
  </si>
  <si>
    <t>31.05.2023 12:15:15</t>
  </si>
  <si>
    <t>31.05.2023 12:15:16</t>
  </si>
  <si>
    <t>31.05.2023 12:15:18</t>
  </si>
  <si>
    <t>31.05.2023 12:15:19</t>
  </si>
  <si>
    <t>31.05.2023 12:15:21</t>
  </si>
  <si>
    <t>31.05.2023 12:15:22</t>
  </si>
  <si>
    <t>31.05.2023 12:16:57</t>
  </si>
  <si>
    <t>31.05.2023 12:20:04</t>
  </si>
  <si>
    <t>31.05.2023 12:20:06</t>
  </si>
  <si>
    <t>31.05.2023 12:20:07</t>
  </si>
  <si>
    <t>31.05.2023 12:20:09</t>
  </si>
  <si>
    <t>31.05.2023 12:20:10</t>
  </si>
  <si>
    <t>31.05.2023 12:20:12</t>
  </si>
  <si>
    <t>31.05.2023 12:20:13</t>
  </si>
  <si>
    <t>31.05.2023 12:20:15</t>
  </si>
  <si>
    <t>31.05.2023 12:20:16</t>
  </si>
  <si>
    <t>31.05.2023 12:20:17</t>
  </si>
  <si>
    <t>31.05.2023 12:20:19</t>
  </si>
  <si>
    <t>31.05.2023 12:20:23</t>
  </si>
  <si>
    <t>31.05.2023 12:21:02</t>
  </si>
  <si>
    <t>31.05.2023 12:21:03</t>
  </si>
  <si>
    <t>31.05.2023 12:21:10</t>
  </si>
  <si>
    <t>31.05.2023 12:21:24</t>
  </si>
  <si>
    <t>31.05.2023 12:21:58</t>
  </si>
  <si>
    <t>31.05.2023 12:22:00</t>
  </si>
  <si>
    <t>31.05.2023 12:22:01</t>
  </si>
  <si>
    <t>31.05.2023 12:22:03</t>
  </si>
  <si>
    <t>31.05.2023 12:22:04</t>
  </si>
  <si>
    <t>31.05.2023 12:22:06</t>
  </si>
  <si>
    <t>31.05.2023 12:22:07</t>
  </si>
  <si>
    <t>31.05.2023 12:22:09</t>
  </si>
  <si>
    <t>31.05.2023 12:24:01</t>
  </si>
  <si>
    <t>31.05.2023 12:24:15</t>
  </si>
  <si>
    <t>31.05.2023 12:24:16</t>
  </si>
  <si>
    <t>31.05.2023 12:24:17</t>
  </si>
  <si>
    <t>31.05.2023 12:24:19</t>
  </si>
  <si>
    <t>31.05.2023 12:24:20</t>
  </si>
  <si>
    <t>31.05.2023 12:24:21</t>
  </si>
  <si>
    <t>31.05.2023 12:24:22</t>
  </si>
  <si>
    <t>31.05.2023 12:25:55</t>
  </si>
  <si>
    <t>31.05.2023 12:27:12</t>
  </si>
  <si>
    <t>31.05.2023 12:27:13</t>
  </si>
  <si>
    <t>31.05.2023 12:27:15</t>
  </si>
  <si>
    <t>31.05.2023 12:27:16</t>
  </si>
  <si>
    <t>31.05.2023 12:27:18</t>
  </si>
  <si>
    <t>31.05.2023 12:27:19</t>
  </si>
  <si>
    <t>31.05.2023 12:27:22</t>
  </si>
  <si>
    <t>31.05.2023 12:28:34</t>
  </si>
  <si>
    <t>31.05.2023 12:28:35</t>
  </si>
  <si>
    <t>31.05.2023 12:28:37</t>
  </si>
  <si>
    <t>31.05.2023 12:28:38</t>
  </si>
  <si>
    <t>31.05.2023 12:28:39</t>
  </si>
  <si>
    <t>31.05.2023 12:28:40</t>
  </si>
  <si>
    <t>31.05.2023 12:28:42</t>
  </si>
  <si>
    <t>31.05.2023 12:28:43</t>
  </si>
  <si>
    <t>31.05.2023 12:28:46</t>
  </si>
  <si>
    <t>31.05.2023 12:31:11</t>
  </si>
  <si>
    <t>31.05.2023 12:31:12</t>
  </si>
  <si>
    <t>31.05.2023 12:31:14</t>
  </si>
  <si>
    <t>31.05.2023 12:31:43</t>
  </si>
  <si>
    <t>31.05.2023 12:31:45</t>
  </si>
  <si>
    <t>31.05.2023 12:31:46</t>
  </si>
  <si>
    <t>31.05.2023 12:31:48</t>
  </si>
  <si>
    <t>31.05.2023 12:32:15</t>
  </si>
  <si>
    <t>31.05.2023 12:34:10</t>
  </si>
  <si>
    <t>31.05.2023 12:34:12</t>
  </si>
  <si>
    <t>31.05.2023 12:34:13</t>
  </si>
  <si>
    <t>31.05.2023 12:34:15</t>
  </si>
  <si>
    <t>31.05.2023 12:34:16</t>
  </si>
  <si>
    <t>31.05.2023 12:34:31</t>
  </si>
  <si>
    <t>31.05.2023 12:34:33</t>
  </si>
  <si>
    <t>31.05.2023 12:34:34</t>
  </si>
  <si>
    <t>31.05.2023 12:34:35</t>
  </si>
  <si>
    <t>31.05.2023 12:34:37</t>
  </si>
  <si>
    <t>31.05.2023 12:34:38</t>
  </si>
  <si>
    <t>31.05.2023 12:34:39</t>
  </si>
  <si>
    <t>31.05.2023 12:34:42</t>
  </si>
  <si>
    <t>31.05.2023 12:34:43</t>
  </si>
  <si>
    <t>31.05.2023 12:34:58</t>
  </si>
  <si>
    <t>31.05.2023 12:34:59</t>
  </si>
  <si>
    <t>31.05.2023 12:35:01</t>
  </si>
  <si>
    <t>31.05.2023 12:35:02</t>
  </si>
  <si>
    <t>31.05.2023 12:35:03</t>
  </si>
  <si>
    <t>31.05.2023 12:35:04</t>
  </si>
  <si>
    <t>31.05.2023 12:35:06</t>
  </si>
  <si>
    <t>31.05.2023 12:35:07</t>
  </si>
  <si>
    <t>31.05.2023 12:35:17</t>
  </si>
  <si>
    <t>31.05.2023 12:35:19</t>
  </si>
  <si>
    <t>31.05.2023 12:35:20</t>
  </si>
  <si>
    <t>31.05.2023 12:35:22</t>
  </si>
  <si>
    <t>31.05.2023 12:35:23</t>
  </si>
  <si>
    <t>31.05.2023 12:35:25</t>
  </si>
  <si>
    <t>31.05.2023 12:35:50</t>
  </si>
  <si>
    <t>31.05.2023 12:35:52</t>
  </si>
  <si>
    <t>31.05.2023 12:35:53</t>
  </si>
  <si>
    <t>31.05.2023 12:35:55</t>
  </si>
  <si>
    <t>31.05.2023 12:36:31</t>
  </si>
  <si>
    <t>31.05.2023 12:36:32</t>
  </si>
  <si>
    <t>31.05.2023 12:36:33</t>
  </si>
  <si>
    <t>31.05.2023 12:36:34</t>
  </si>
  <si>
    <t>31.05.2023 12:36:36</t>
  </si>
  <si>
    <t>31.05.2023 12:36:59</t>
  </si>
  <si>
    <t>31.05.2023 12:37:08</t>
  </si>
  <si>
    <t>31.05.2023 12:37:10</t>
  </si>
  <si>
    <t>31.05.2023 12:37:11</t>
  </si>
  <si>
    <t>31.05.2023 12:37:12</t>
  </si>
  <si>
    <t>31.05.2023 12:37:14</t>
  </si>
  <si>
    <t>31.05.2023 12:37:57</t>
  </si>
  <si>
    <t>31.05.2023 12:37:58</t>
  </si>
  <si>
    <t>31.05.2023 12:38:00</t>
  </si>
  <si>
    <t>31.05.2023 12:38:01</t>
  </si>
  <si>
    <t>31.05.2023 12:38:02</t>
  </si>
  <si>
    <t>31.05.2023 12:38:04</t>
  </si>
  <si>
    <t>31.05.2023 12:38:05</t>
  </si>
  <si>
    <t>31.05.2023 12:38:06</t>
  </si>
  <si>
    <t>31.05.2023 12:41:31</t>
  </si>
  <si>
    <t>31.05.2023 12:41:33</t>
  </si>
  <si>
    <t>31.05.2023 12:41:34</t>
  </si>
  <si>
    <t>31.05.2023 12:41:36</t>
  </si>
  <si>
    <t>31.05.2023 12:41:37</t>
  </si>
  <si>
    <t>31.05.2023 12:41:39</t>
  </si>
  <si>
    <t>31.05.2023 12:41:40</t>
  </si>
  <si>
    <t>31.05.2023 12:41:42</t>
  </si>
  <si>
    <t>31.05.2023 12:43:25</t>
  </si>
  <si>
    <t>31.05.2023 12:43:27</t>
  </si>
  <si>
    <t>31.05.2023 12:43:28</t>
  </si>
  <si>
    <t>31.05.2023 12:43:30</t>
  </si>
  <si>
    <t>31.05.2023 12:43:31</t>
  </si>
  <si>
    <t>31.05.2023 12:43:45</t>
  </si>
  <si>
    <t>31.05.2023 12:43:46</t>
  </si>
  <si>
    <t>31.05.2023 12:43:48</t>
  </si>
  <si>
    <t>31.05.2023 12:43:49</t>
  </si>
  <si>
    <t>31.05.2023 12:43:50</t>
  </si>
  <si>
    <t>31.05.2023 12:47:05</t>
  </si>
  <si>
    <t>31.05.2023 12:47:06</t>
  </si>
  <si>
    <t>31.05.2023 12:47:07</t>
  </si>
  <si>
    <t>31.05.2023 12:47:10</t>
  </si>
  <si>
    <t>31.05.2023 12:47:12</t>
  </si>
  <si>
    <t>31.05.2023 12:47:13</t>
  </si>
  <si>
    <t>31.05.2023 12:47:14</t>
  </si>
  <si>
    <t>31.05.2023 12:48:23</t>
  </si>
  <si>
    <t>31.05.2023 12:48:24</t>
  </si>
  <si>
    <t>31.05.2023 12:48:26</t>
  </si>
  <si>
    <t>31.05.2023 12:48:27</t>
  </si>
  <si>
    <t>31.05.2023 12:48:28</t>
  </si>
  <si>
    <t>31.05.2023 12:48:29</t>
  </si>
  <si>
    <t>31.05.2023 12:48:31</t>
  </si>
  <si>
    <t>31.05.2023 12:49:27</t>
  </si>
  <si>
    <t>31.05.2023 12:49:29</t>
  </si>
  <si>
    <t>31.05.2023 12:49:30</t>
  </si>
  <si>
    <t>31.05.2023 12:49:32</t>
  </si>
  <si>
    <t>31.05.2023 12:49:33</t>
  </si>
  <si>
    <t>31.05.2023 12:50:11</t>
  </si>
  <si>
    <t>31.05.2023 12:53:38</t>
  </si>
  <si>
    <t>31.05.2023 12:53:39</t>
  </si>
  <si>
    <t>31.05.2023 12:53:41</t>
  </si>
  <si>
    <t>31.05.2023 12:53:42</t>
  </si>
  <si>
    <t>31.05.2023 12:54:22</t>
  </si>
  <si>
    <t>31.05.2023 12:54:24</t>
  </si>
  <si>
    <t>31.05.2023 12:54:25</t>
  </si>
  <si>
    <t>31.05.2023 12:54:27</t>
  </si>
  <si>
    <t>31.05.2023 12:54:28</t>
  </si>
  <si>
    <t>31.05.2023 12:54:30</t>
  </si>
  <si>
    <t>31.05.2023 12:54:31</t>
  </si>
  <si>
    <t>31.05.2023 12:54:33</t>
  </si>
  <si>
    <t>31.05.2023 12:55:37</t>
  </si>
  <si>
    <t>31.05.2023 12:55:38</t>
  </si>
  <si>
    <t>31.05.2023 12:55:40</t>
  </si>
  <si>
    <t>31.05.2023 12:55:41</t>
  </si>
  <si>
    <t>31.05.2023 12:55:42</t>
  </si>
  <si>
    <t>31.05.2023 12:55:43</t>
  </si>
  <si>
    <t>31.05.2023 12:55:45</t>
  </si>
  <si>
    <t>31.05.2023 12:55:49</t>
  </si>
  <si>
    <t>31.05.2023 12:55:50</t>
  </si>
  <si>
    <t>31.05.2023 12:55:51</t>
  </si>
  <si>
    <t>31.05.2023 12:56:12</t>
  </si>
  <si>
    <t>31.05.2023 12:56:14</t>
  </si>
  <si>
    <t>31.05.2023 12:56:15</t>
  </si>
  <si>
    <t>31.05.2023 12:56:17</t>
  </si>
  <si>
    <t>31.05.2023 12:56:18</t>
  </si>
  <si>
    <t>31.05.2023 12:56:24</t>
  </si>
  <si>
    <t>31.05.2023 12:56:26</t>
  </si>
  <si>
    <t>31.05.2023 12:56:27</t>
  </si>
  <si>
    <t>31.05.2023 12:56:28</t>
  </si>
  <si>
    <t>31.05.2023 12:56:29</t>
  </si>
  <si>
    <t>31.05.2023 12:56:31</t>
  </si>
  <si>
    <t>31.05.2023 12:56:32</t>
  </si>
  <si>
    <t>31.05.2023 12:56:33</t>
  </si>
  <si>
    <t>31.05.2023 12:56:34</t>
  </si>
  <si>
    <t>31.05.2023 12:56:55</t>
  </si>
  <si>
    <t>31.05.2023 12:56:57</t>
  </si>
  <si>
    <t>31.05.2023 12:56:59</t>
  </si>
  <si>
    <t>31.05.2023 12:57:01</t>
  </si>
  <si>
    <t>31.05.2023 12:57:02</t>
  </si>
  <si>
    <t>31.05.2023 12:57:21</t>
  </si>
  <si>
    <t>31.05.2023 12:57:23</t>
  </si>
  <si>
    <t>31.05.2023 12:57:24</t>
  </si>
  <si>
    <t>31.05.2023 12:57:26</t>
  </si>
  <si>
    <t>31.05.2023 12:58:08</t>
  </si>
  <si>
    <t>31.05.2023 12:58:09</t>
  </si>
  <si>
    <t>31.05.2023 12:58:11</t>
  </si>
  <si>
    <t>31.05.2023 12:58:12</t>
  </si>
  <si>
    <t>31.05.2023 12:58:13</t>
  </si>
  <si>
    <t>31.05.2023 12:58:14</t>
  </si>
  <si>
    <t>31.05.2023 13:00:17</t>
  </si>
  <si>
    <t>31.05.2023 13:00:19</t>
  </si>
  <si>
    <t>31.05.2023 13:00:20</t>
  </si>
  <si>
    <t>31.05.2023 13:00:21</t>
  </si>
  <si>
    <t>31.05.2023 13:00:22</t>
  </si>
  <si>
    <t>31.05.2023 13:00:24</t>
  </si>
  <si>
    <t>31.05.2023 13:00:25</t>
  </si>
  <si>
    <t>31.05.2023 13:00:46</t>
  </si>
  <si>
    <t>31.05.2023 13:00:47</t>
  </si>
  <si>
    <t>31.05.2023 13:00:48</t>
  </si>
  <si>
    <t>31.05.2023 13:00:50</t>
  </si>
  <si>
    <t>31.05.2023 13:00:51</t>
  </si>
  <si>
    <t>31.05.2023 13:00:52</t>
  </si>
  <si>
    <t>31.05.2023 13:00:53</t>
  </si>
  <si>
    <t>31.05.2023 13:02:55</t>
  </si>
  <si>
    <t>31.05.2023 13:02:56</t>
  </si>
  <si>
    <t>31.05.2023 13:02:57</t>
  </si>
  <si>
    <t>31.05.2023 13:02:59</t>
  </si>
  <si>
    <t>31.05.2023 13:04:04</t>
  </si>
  <si>
    <t>31.05.2023 13:04:06</t>
  </si>
  <si>
    <t>31.05.2023 13:04:07</t>
  </si>
  <si>
    <t>31.05.2023 13:04:10</t>
  </si>
  <si>
    <t>31.05.2023 13:04:43</t>
  </si>
  <si>
    <t>31.05.2023 13:04:45</t>
  </si>
  <si>
    <t>31.05.2023 13:04:46</t>
  </si>
  <si>
    <t>31.05.2023 13:07:15</t>
  </si>
  <si>
    <t>31.05.2023 13:07:16</t>
  </si>
  <si>
    <t>31.05.2023 13:07:18</t>
  </si>
  <si>
    <t>31.05.2023 13:07:19</t>
  </si>
  <si>
    <t>31.05.2023 13:10:31</t>
  </si>
  <si>
    <t>31.05.2023 13:10:33</t>
  </si>
  <si>
    <t>31.05.2023 13:10:34</t>
  </si>
  <si>
    <t>31.05.2023 13:10:36</t>
  </si>
  <si>
    <t>31.05.2023 13:10:37</t>
  </si>
  <si>
    <t>31.05.2023 13:10:39</t>
  </si>
  <si>
    <t>31.05.2023 13:11:30</t>
  </si>
  <si>
    <t>31.05.2023 13:11:42</t>
  </si>
  <si>
    <t>31.05.2023 13:11:43</t>
  </si>
  <si>
    <t>31.05.2023 13:11:45</t>
  </si>
  <si>
    <t>31.05.2023 13:13:41</t>
  </si>
  <si>
    <t>31.05.2023 13:13:43</t>
  </si>
  <si>
    <t>31.05.2023 13:13:46</t>
  </si>
  <si>
    <t>31.05.2023 13:13:47</t>
  </si>
  <si>
    <t>31.05.2023 13:14:47</t>
  </si>
  <si>
    <t>31.05.2023 13:14:49</t>
  </si>
  <si>
    <t>31.05.2023 13:14:50</t>
  </si>
  <si>
    <t>31.05.2023 13:14:51</t>
  </si>
  <si>
    <t>31.05.2023 13:14:52</t>
  </si>
  <si>
    <t>31.05.2023 13:14:54</t>
  </si>
  <si>
    <t>31.05.2023 13:14:55</t>
  </si>
  <si>
    <t>31.05.2023 13:14:56</t>
  </si>
  <si>
    <t>31.05.2023 13:15:26</t>
  </si>
  <si>
    <t>31.05.2023 13:15:27</t>
  </si>
  <si>
    <t>31.05.2023 13:15:29</t>
  </si>
  <si>
    <t>31.05.2023 13:15:30</t>
  </si>
  <si>
    <t>31.05.2023 13:15:31</t>
  </si>
  <si>
    <t>31.05.2023 13:15:32</t>
  </si>
  <si>
    <t>31.05.2023 13:15:34</t>
  </si>
  <si>
    <t>31.05.2023 13:15:54</t>
  </si>
  <si>
    <t>31.05.2023 13:16:05</t>
  </si>
  <si>
    <t>31.05.2023 13:17:05</t>
  </si>
  <si>
    <t>31.05.2023 13:17:08</t>
  </si>
  <si>
    <t>31.05.2023 13:17:09</t>
  </si>
  <si>
    <t>31.05.2023 13:17:14</t>
  </si>
  <si>
    <t>31.05.2023 13:20:08</t>
  </si>
  <si>
    <t>31.05.2023 13:20:09</t>
  </si>
  <si>
    <t>31.05.2023 13:20:11</t>
  </si>
  <si>
    <t>31.05.2023 13:20:12</t>
  </si>
  <si>
    <t>31.05.2023 13:20:14</t>
  </si>
  <si>
    <t>31.05.2023 13:20:15</t>
  </si>
  <si>
    <t>31.05.2023 13:20:35</t>
  </si>
  <si>
    <t>31.05.2023 13:21:18</t>
  </si>
  <si>
    <t>31.05.2023 13:21:20</t>
  </si>
  <si>
    <t>31.05.2023 13:21:21</t>
  </si>
  <si>
    <t>31.05.2023 13:21:22</t>
  </si>
  <si>
    <t>31.05.2023 13:21:24</t>
  </si>
  <si>
    <t>31.05.2023 13:21:25</t>
  </si>
  <si>
    <t>31.05.2023 13:21:26</t>
  </si>
  <si>
    <t>31.05.2023 13:21:27</t>
  </si>
  <si>
    <t>31.05.2023 13:21:29</t>
  </si>
  <si>
    <t>31.05.2023 13:21:30</t>
  </si>
  <si>
    <t>31.05.2023 13:21:31</t>
  </si>
  <si>
    <t>31.05.2023 13:22:04</t>
  </si>
  <si>
    <t>31.05.2023 13:22:05</t>
  </si>
  <si>
    <t>31.05.2023 13:22:07</t>
  </si>
  <si>
    <t>31.05.2023 13:24:34</t>
  </si>
  <si>
    <t>31.05.2023 13:24:35</t>
  </si>
  <si>
    <t>31.05.2023 13:24:37</t>
  </si>
  <si>
    <t>31.05.2023 13:24:38</t>
  </si>
  <si>
    <t>31.05.2023 13:24:40</t>
  </si>
  <si>
    <t>31.05.2023 13:24:41</t>
  </si>
  <si>
    <t>31.05.2023 13:25:19</t>
  </si>
  <si>
    <t>31.05.2023 13:25:20</t>
  </si>
  <si>
    <t>31.05.2023 13:25:22</t>
  </si>
  <si>
    <t>31.05.2023 13:25:23</t>
  </si>
  <si>
    <t>31.05.2023 13:25:24</t>
  </si>
  <si>
    <t>31.05.2023 13:25:25</t>
  </si>
  <si>
    <t>31.05.2023 13:25:27</t>
  </si>
  <si>
    <t>31.05.2023 13:26:44</t>
  </si>
  <si>
    <t>31.05.2023 13:26:46</t>
  </si>
  <si>
    <t>31.05.2023 13:26:47</t>
  </si>
  <si>
    <t>31.05.2023 13:27:33</t>
  </si>
  <si>
    <t>31.05.2023 13:27:35</t>
  </si>
  <si>
    <t>31.05.2023 13:27:36</t>
  </si>
  <si>
    <t>31.05.2023 13:27:37</t>
  </si>
  <si>
    <t>31.05.2023 13:27:39</t>
  </si>
  <si>
    <t>31.05.2023 13:27:40</t>
  </si>
  <si>
    <t>31.05.2023 13:27:41</t>
  </si>
  <si>
    <t>31.05.2023 13:27:42</t>
  </si>
  <si>
    <t>31.05.2023 13:29:45</t>
  </si>
  <si>
    <t>31.05.2023 13:29:47</t>
  </si>
  <si>
    <t>31.05.2023 13:29:48</t>
  </si>
  <si>
    <t>31.05.2023 13:29:49</t>
  </si>
  <si>
    <t>31.05.2023 13:29:52</t>
  </si>
  <si>
    <t>31.05.2023 13:29:53</t>
  </si>
  <si>
    <t>31.05.2023 13:29:55</t>
  </si>
  <si>
    <t>31.05.2023 13:29:56</t>
  </si>
  <si>
    <t>31.05.2023 13:29:57</t>
  </si>
  <si>
    <t>31.05.2023 13:30:47</t>
  </si>
  <si>
    <t>31.05.2023 13:30:48</t>
  </si>
  <si>
    <t>31.05.2023 13:30:51</t>
  </si>
  <si>
    <t>31.05.2023 13:30:57</t>
  </si>
  <si>
    <t>31.05.2023 13:30:59</t>
  </si>
  <si>
    <t>31.05.2023 13:31:00</t>
  </si>
  <si>
    <t>31.05.2023 13:31:12</t>
  </si>
  <si>
    <t>31.05.2023 13:31:14</t>
  </si>
  <si>
    <t>31.05.2023 13:31:15</t>
  </si>
  <si>
    <t>31.05.2023 13:31:17</t>
  </si>
  <si>
    <t>31.05.2023 13:31:18</t>
  </si>
  <si>
    <t>31.05.2023 13:31:20</t>
  </si>
  <si>
    <t>31.05.2023 13:32:47</t>
  </si>
  <si>
    <t>31.05.2023 13:32:48</t>
  </si>
  <si>
    <t>31.05.2023 13:32:50</t>
  </si>
  <si>
    <t>31.05.2023 13:32:51</t>
  </si>
  <si>
    <t>31.05.2023 13:32:53</t>
  </si>
  <si>
    <t>31.05.2023 13:32:54</t>
  </si>
  <si>
    <t>31.05.2023 13:34:08</t>
  </si>
  <si>
    <t>31.05.2023 13:34:09</t>
  </si>
  <si>
    <t>31.05.2023 13:34:10</t>
  </si>
  <si>
    <t>31.05.2023 13:34:12</t>
  </si>
  <si>
    <t>31.05.2023 13:35:27</t>
  </si>
  <si>
    <t>31.05.2023 13:35:28</t>
  </si>
  <si>
    <t>31.05.2023 13:35:29</t>
  </si>
  <si>
    <t>31.05.2023 13:35:31</t>
  </si>
  <si>
    <t>31.05.2023 13:35:32</t>
  </si>
  <si>
    <t>31.05.2023 13:35:33</t>
  </si>
  <si>
    <t>31.05.2023 13:35:34</t>
  </si>
  <si>
    <t>31.05.2023 13:35:36</t>
  </si>
  <si>
    <t>31.05.2023 13:37:59</t>
  </si>
  <si>
    <t>31.05.2023 13:38:01</t>
  </si>
  <si>
    <t>31.05.2023 13:38:02</t>
  </si>
  <si>
    <t>31.05.2023 13:38:03</t>
  </si>
  <si>
    <t>31.05.2023 13:38:05</t>
  </si>
  <si>
    <t>31.05.2023 13:38:07</t>
  </si>
  <si>
    <t>31.05.2023 13:38:09</t>
  </si>
  <si>
    <t>31.05.2023 13:38:12</t>
  </si>
  <si>
    <t>31.05.2023 13:39:22</t>
  </si>
  <si>
    <t>31.05.2023 13:39:25</t>
  </si>
  <si>
    <t>31.05.2023 13:39:30</t>
  </si>
  <si>
    <t>31.05.2023 13:39:31</t>
  </si>
  <si>
    <t>31.05.2023 13:39:32</t>
  </si>
  <si>
    <t>31.05.2023 13:39:34</t>
  </si>
  <si>
    <t>31.05.2023 13:39:35</t>
  </si>
  <si>
    <t>31.05.2023 13:39:36</t>
  </si>
  <si>
    <t>31.05.2023 13:39:37</t>
  </si>
  <si>
    <t>31.05.2023 13:39:39</t>
  </si>
  <si>
    <t>31.05.2023 13:39:40</t>
  </si>
  <si>
    <t>31.05.2023 13:39:41</t>
  </si>
  <si>
    <t>31.05.2023 13:41:06</t>
  </si>
  <si>
    <t>31.05.2023 13:41:08</t>
  </si>
  <si>
    <t>31.05.2023 13:41:09</t>
  </si>
  <si>
    <t>31.05.2023 13:41:10</t>
  </si>
  <si>
    <t>31.05.2023 13:41:12</t>
  </si>
  <si>
    <t>31.05.2023 13:41:13</t>
  </si>
  <si>
    <t>31.05.2023 13:41:14</t>
  </si>
  <si>
    <t>31.05.2023 13:41:26</t>
  </si>
  <si>
    <t>31.05.2023 13:41:27</t>
  </si>
  <si>
    <t>31.05.2023 13:41:29</t>
  </si>
  <si>
    <t>31.05.2023 13:41:30</t>
  </si>
  <si>
    <t>31.05.2023 13:41:32</t>
  </si>
  <si>
    <t>31.05.2023 13:41:33</t>
  </si>
  <si>
    <t>31.05.2023 13:42:45</t>
  </si>
  <si>
    <t>31.05.2023 13:42:47</t>
  </si>
  <si>
    <t>31.05.2023 13:42:48</t>
  </si>
  <si>
    <t>31.05.2023 13:42:49</t>
  </si>
  <si>
    <t>31.05.2023 13:42:51</t>
  </si>
  <si>
    <t>31.05.2023 13:42:52</t>
  </si>
  <si>
    <t>31.05.2023 13:42:53</t>
  </si>
  <si>
    <t>31.05.2023 13:42:54</t>
  </si>
  <si>
    <t>31.05.2023 13:43:56</t>
  </si>
  <si>
    <t>31.05.2023 13:43:57</t>
  </si>
  <si>
    <t>31.05.2023 13:43:59</t>
  </si>
  <si>
    <t>31.05.2023 13:44:00</t>
  </si>
  <si>
    <t>31.05.2023 13:44:02</t>
  </si>
  <si>
    <t>31.05.2023 13:44:06</t>
  </si>
  <si>
    <t>31.05.2023 13:44:08</t>
  </si>
  <si>
    <t>31.05.2023 13:44:09</t>
  </si>
  <si>
    <t>31.05.2023 13:44:10</t>
  </si>
  <si>
    <t>31.05.2023 13:44:11</t>
  </si>
  <si>
    <t>31.05.2023 13:44:13</t>
  </si>
  <si>
    <t>31.05.2023 13:44:14</t>
  </si>
  <si>
    <t>31.05.2023 13:45:42</t>
  </si>
  <si>
    <t>31.05.2023 13:45:44</t>
  </si>
  <si>
    <t>31.05.2023 13:45:45</t>
  </si>
  <si>
    <t>31.05.2023 13:45:46</t>
  </si>
  <si>
    <t>31.05.2023 13:45:47</t>
  </si>
  <si>
    <t>31.05.2023 13:45:50</t>
  </si>
  <si>
    <t>31.05.2023 13:45:53</t>
  </si>
  <si>
    <t>31.05.2023 13:46:06</t>
  </si>
  <si>
    <t>31.05.2023 13:46:08</t>
  </si>
  <si>
    <t>31.05.2023 13:46:09</t>
  </si>
  <si>
    <t>31.05.2023 13:46:10</t>
  </si>
  <si>
    <t>31.05.2023 13:46:12</t>
  </si>
  <si>
    <t>31.05.2023 13:46:50</t>
  </si>
  <si>
    <t>31.05.2023 13:47:20</t>
  </si>
  <si>
    <t>31.05.2023 13:47:22</t>
  </si>
  <si>
    <t>31.05.2023 13:47:23</t>
  </si>
  <si>
    <t>31.05.2023 13:47:24</t>
  </si>
  <si>
    <t>31.05.2023 13:48:12</t>
  </si>
  <si>
    <t>31.05.2023 13:48:14</t>
  </si>
  <si>
    <t>31.05.2023 13:48:15</t>
  </si>
  <si>
    <t>31.05.2023 13:48:17</t>
  </si>
  <si>
    <t>31.05.2023 13:48:18</t>
  </si>
  <si>
    <t>31.05.2023 13:48:38</t>
  </si>
  <si>
    <t>31.05.2023 13:48:39</t>
  </si>
  <si>
    <t>31.05.2023 13:48:41</t>
  </si>
  <si>
    <t>31.05.2023 13:48:42</t>
  </si>
  <si>
    <t>31.05.2023 13:48:44</t>
  </si>
  <si>
    <t>31.05.2023 13:48:57</t>
  </si>
  <si>
    <t>31.05.2023 13:48:59</t>
  </si>
  <si>
    <t>31.05.2023 13:49:00</t>
  </si>
  <si>
    <t>31.05.2023 13:49:02</t>
  </si>
  <si>
    <t>31.05.2023 13:51:03</t>
  </si>
  <si>
    <t>31.05.2023 13:51:05</t>
  </si>
  <si>
    <t>31.05.2023 13:51:06</t>
  </si>
  <si>
    <t>31.05.2023 13:51:07</t>
  </si>
  <si>
    <t>31.05.2023 13:51:08</t>
  </si>
  <si>
    <t>31.05.2023 13:51:10</t>
  </si>
  <si>
    <t>31.05.2023 13:51:11</t>
  </si>
  <si>
    <t>31.05.2023 13:51:12</t>
  </si>
  <si>
    <t>31.05.2023 13:51:28</t>
  </si>
  <si>
    <t>31.05.2023 13:51:30</t>
  </si>
  <si>
    <t>31.05.2023 13:51:37</t>
  </si>
  <si>
    <t>31.05.2023 13:51:39</t>
  </si>
  <si>
    <t>31.05.2023 13:51:42</t>
  </si>
  <si>
    <t>31.05.2023 13:51:43</t>
  </si>
  <si>
    <t>31.05.2023 13:51:45</t>
  </si>
  <si>
    <t>31.05.2023 13:51:46</t>
  </si>
  <si>
    <t>31.05.2023 13:51:48</t>
  </si>
  <si>
    <t>31.05.2023 13:51:52</t>
  </si>
  <si>
    <t>31.05.2023 13:52:01</t>
  </si>
  <si>
    <t>31.05.2023 13:52:03</t>
  </si>
  <si>
    <t>31.05.2023 13:52:04</t>
  </si>
  <si>
    <t>31.05.2023 13:52:05</t>
  </si>
  <si>
    <t>31.05.2023 13:52:06</t>
  </si>
  <si>
    <t>31.05.2023 13:53:03</t>
  </si>
  <si>
    <t>31.05.2023 13:53:05</t>
  </si>
  <si>
    <t>31.05.2023 13:53:06</t>
  </si>
  <si>
    <t>31.05.2023 13:53:08</t>
  </si>
  <si>
    <t>31.05.2023 13:53:09</t>
  </si>
  <si>
    <t>31.05.2023 13:53:26</t>
  </si>
  <si>
    <t>31.05.2023 13:53:27</t>
  </si>
  <si>
    <t>31.05.2023 13:53:29</t>
  </si>
  <si>
    <t>31.05.2023 13:53:30</t>
  </si>
  <si>
    <t>31.05.2023 13:53:32</t>
  </si>
  <si>
    <t>31.05.2023 13:53:42</t>
  </si>
  <si>
    <t>31.05.2023 13:53:44</t>
  </si>
  <si>
    <t>31.05.2023 13:53:51</t>
  </si>
  <si>
    <t>31.05.2023 13:53:53</t>
  </si>
  <si>
    <t>31.05.2023 13:53:54</t>
  </si>
  <si>
    <t>31.05.2023 13:53:56</t>
  </si>
  <si>
    <t>31.05.2023 13:53:57</t>
  </si>
  <si>
    <t>31.05.2023 13:53:59</t>
  </si>
  <si>
    <t>31.05.2023 13:54:53</t>
  </si>
  <si>
    <t>31.05.2023 13:54:54</t>
  </si>
  <si>
    <t>31.05.2023 13:54:56</t>
  </si>
  <si>
    <t>31.05.2023 13:54:57</t>
  </si>
  <si>
    <t>31.05.2023 13:54:59</t>
  </si>
  <si>
    <t>31.05.2023 13:55:06</t>
  </si>
  <si>
    <t>31.05.2023 13:55:08</t>
  </si>
  <si>
    <t>31.05.2023 13:55:09</t>
  </si>
  <si>
    <t>31.05.2023 13:55:11</t>
  </si>
  <si>
    <t>31.05.2023 13:55:12</t>
  </si>
  <si>
    <t>31.05.2023 13:55:14</t>
  </si>
  <si>
    <t>31.05.2023 13:55:15</t>
  </si>
  <si>
    <t>31.05.2023 13:56:18</t>
  </si>
  <si>
    <t>31.05.2023 13:56:20</t>
  </si>
  <si>
    <t>31.05.2023 13:56:21</t>
  </si>
  <si>
    <t>31.05.2023 13:56:22</t>
  </si>
  <si>
    <t>31.05.2023 13:56:23</t>
  </si>
  <si>
    <t>31.05.2023 13:56:25</t>
  </si>
  <si>
    <t>31.05.2023 13:56:26</t>
  </si>
  <si>
    <t>31.05.2023 13:57:00</t>
  </si>
  <si>
    <t>31.05.2023 13:57:02</t>
  </si>
  <si>
    <t>31.05.2023 13:57:03</t>
  </si>
  <si>
    <t>31.05.2023 13:57:05</t>
  </si>
  <si>
    <t>31.05.2023 13:57:06</t>
  </si>
  <si>
    <t>31.05.2023 13:57:47</t>
  </si>
  <si>
    <t>31.05.2023 13:57:50</t>
  </si>
  <si>
    <t>31.05.2023 13:57:51</t>
  </si>
  <si>
    <t>31.05.2023 13:57:52</t>
  </si>
  <si>
    <t>31.05.2023 13:57:54</t>
  </si>
  <si>
    <t>31.05.2023 13:57:55</t>
  </si>
  <si>
    <t>31.05.2023 13:57:56</t>
  </si>
  <si>
    <t>31.05.2023 13:57:57</t>
  </si>
  <si>
    <t>31.05.2023 13:59:15</t>
  </si>
  <si>
    <t>31.05.2023 13:59:17</t>
  </si>
  <si>
    <t>31.05.2023 13:59:18</t>
  </si>
  <si>
    <t>31.05.2023 13:59:19</t>
  </si>
  <si>
    <t>31.05.2023 13:59:21</t>
  </si>
  <si>
    <t>31.05.2023 14:01:23</t>
  </si>
  <si>
    <t>31.05.2023 14:01:25</t>
  </si>
  <si>
    <t>31.05.2023 14:01:26</t>
  </si>
  <si>
    <t>31.05.2023 14:01:27</t>
  </si>
  <si>
    <t>31.05.2023 14:01:29</t>
  </si>
  <si>
    <t>31.05.2023 14:01:46</t>
  </si>
  <si>
    <t>31.05.2023 14:01:48</t>
  </si>
  <si>
    <t>31.05.2023 14:01:49</t>
  </si>
  <si>
    <t>31.05.2023 14:01:50</t>
  </si>
  <si>
    <t>31.05.2023 14:01:52</t>
  </si>
  <si>
    <t>31.05.2023 14:02:30</t>
  </si>
  <si>
    <t>31.05.2023 14:02:32</t>
  </si>
  <si>
    <t>31.05.2023 14:02:33</t>
  </si>
  <si>
    <t>31.05.2023 14:02:34</t>
  </si>
  <si>
    <t>31.05.2023 14:03:01</t>
  </si>
  <si>
    <t>31.05.2023 14:03:03</t>
  </si>
  <si>
    <t>31.05.2023 14:03:04</t>
  </si>
  <si>
    <t>31.05.2023 14:03:06</t>
  </si>
  <si>
    <t>31.05.2023 14:03:07</t>
  </si>
  <si>
    <t>31.05.2023 14:03:22</t>
  </si>
  <si>
    <t>31.05.2023 14:03:24</t>
  </si>
  <si>
    <t>31.05.2023 14:03:25</t>
  </si>
  <si>
    <t>31.05.2023 14:03:26</t>
  </si>
  <si>
    <t>31.05.2023 14:03:27</t>
  </si>
  <si>
    <t>31.05.2023 14:03:29</t>
  </si>
  <si>
    <t>31.05.2023 14:03:31</t>
  </si>
  <si>
    <t>31.05.2023 14:03:33</t>
  </si>
  <si>
    <t>31.05.2023 14:03:51</t>
  </si>
  <si>
    <t>31.05.2023 14:03:52</t>
  </si>
  <si>
    <t>31.05.2023 14:03:54</t>
  </si>
  <si>
    <t>31.05.2023 14:03:55</t>
  </si>
  <si>
    <t>31.05.2023 14:03:57</t>
  </si>
  <si>
    <t>31.05.2023 14:03:58</t>
  </si>
  <si>
    <t>31.05.2023 14:04:30</t>
  </si>
  <si>
    <t>31.05.2023 14:04:36</t>
  </si>
  <si>
    <t>31.05.2023 14:04:37</t>
  </si>
  <si>
    <t>31.05.2023 14:04:40</t>
  </si>
  <si>
    <t>31.05.2023 14:06:39</t>
  </si>
  <si>
    <t>31.05.2023 14:06:40</t>
  </si>
  <si>
    <t>31.05.2023 14:06:42</t>
  </si>
  <si>
    <t>31.05.2023 14:06:43</t>
  </si>
  <si>
    <t>31.05.2023 14:06:44</t>
  </si>
  <si>
    <t>31.05.2023 14:06:45</t>
  </si>
  <si>
    <t>31.05.2023 14:06:47</t>
  </si>
  <si>
    <t>31.05.2023 14:06:48</t>
  </si>
  <si>
    <t>31.05.2023 14:06:49</t>
  </si>
  <si>
    <t>31.05.2023 14:06:50</t>
  </si>
  <si>
    <t>31.05.2023 14:06:53</t>
  </si>
  <si>
    <t>31.05.2023 14:07:23</t>
  </si>
  <si>
    <t>31.05.2023 14:07:25</t>
  </si>
  <si>
    <t>31.05.2023 14:07:26</t>
  </si>
  <si>
    <t>31.05.2023 14:07:27</t>
  </si>
  <si>
    <t>31.05.2023 14:07:28</t>
  </si>
  <si>
    <t>31.05.2023 14:07:30</t>
  </si>
  <si>
    <t>31.05.2023 14:09:43</t>
  </si>
  <si>
    <t>31.05.2023 14:09:44</t>
  </si>
  <si>
    <t>31.05.2023 14:09:46</t>
  </si>
  <si>
    <t>31.05.2023 14:09:47</t>
  </si>
  <si>
    <t>31.05.2023 14:09:49</t>
  </si>
  <si>
    <t>31.05.2023 14:10:22</t>
  </si>
  <si>
    <t>31.05.2023 14:10:49</t>
  </si>
  <si>
    <t>31.05.2023 14:12:10</t>
  </si>
  <si>
    <t>31.05.2023 14:12:11</t>
  </si>
  <si>
    <t>31.05.2023 14:12:13</t>
  </si>
  <si>
    <t>31.05.2023 14:12:14</t>
  </si>
  <si>
    <t>31.05.2023 14:12:16</t>
  </si>
  <si>
    <t>31.05.2023 14:12:17</t>
  </si>
  <si>
    <t>31.05.2023 14:12:19</t>
  </si>
  <si>
    <t>31.05.2023 14:12:25</t>
  </si>
  <si>
    <t>31.05.2023 14:12:26</t>
  </si>
  <si>
    <t>31.05.2023 14:12:28</t>
  </si>
  <si>
    <t>31.05.2023 14:14:17</t>
  </si>
  <si>
    <t>31.05.2023 14:15:29</t>
  </si>
  <si>
    <t>31.05.2023 14:15:31</t>
  </si>
  <si>
    <t>31.05.2023 14:15:32</t>
  </si>
  <si>
    <t>31.05.2023 14:15:33</t>
  </si>
  <si>
    <t>31.05.2023 14:15:35</t>
  </si>
  <si>
    <t>31.05.2023 14:16:18</t>
  </si>
  <si>
    <t>31.05.2023 14:16:25</t>
  </si>
  <si>
    <t>31.05.2023 14:16:30</t>
  </si>
  <si>
    <t>31.05.2023 14:16:33</t>
  </si>
  <si>
    <t>31.05.2023 14:17:30</t>
  </si>
  <si>
    <t>31.05.2023 14:17:31</t>
  </si>
  <si>
    <t>31.05.2023 14:17:33</t>
  </si>
  <si>
    <t>31.05.2023 14:17:34</t>
  </si>
  <si>
    <t>31.05.2023 14:17:35</t>
  </si>
  <si>
    <t>31.05.2023 14:17:36</t>
  </si>
  <si>
    <t>31.05.2023 14:17:38</t>
  </si>
  <si>
    <t>31.05.2023 14:19:21</t>
  </si>
  <si>
    <t>31.05.2023 14:19:22</t>
  </si>
  <si>
    <t>31.05.2023 14:19:24</t>
  </si>
  <si>
    <t>31.05.2023 14:19:25</t>
  </si>
  <si>
    <t>31.05.2023 14:19:26</t>
  </si>
  <si>
    <t>31.05.2023 14:19:27</t>
  </si>
  <si>
    <t>31.05.2023 14:19:29</t>
  </si>
  <si>
    <t>31.05.2023 14:19:30</t>
  </si>
  <si>
    <t>31.05.2023 14:19:55</t>
  </si>
  <si>
    <t>31.05.2023 14:20:31</t>
  </si>
  <si>
    <t>31.05.2023 14:20:33</t>
  </si>
  <si>
    <t>31.05.2023 14:20:34</t>
  </si>
  <si>
    <t>31.05.2023 14:20:36</t>
  </si>
  <si>
    <t>31.05.2023 14:20:48</t>
  </si>
  <si>
    <t>31.05.2023 14:20:49</t>
  </si>
  <si>
    <t>31.05.2023 14:20:51</t>
  </si>
  <si>
    <t>31.05.2023 14:20:52</t>
  </si>
  <si>
    <t>31.05.2023 14:20:54</t>
  </si>
  <si>
    <t>31.05.2023 14:20:55</t>
  </si>
  <si>
    <t>31.05.2023 14:22:19</t>
  </si>
  <si>
    <t>31.05.2023 14:22:20</t>
  </si>
  <si>
    <t>31.05.2023 14:22:22</t>
  </si>
  <si>
    <t>31.05.2023 14:22:23</t>
  </si>
  <si>
    <t>31.05.2023 14:22:24</t>
  </si>
  <si>
    <t>31.05.2023 14:22:25</t>
  </si>
  <si>
    <t>31.05.2023 14:22:37</t>
  </si>
  <si>
    <t>31.05.2023 14:22:39</t>
  </si>
  <si>
    <t>31.05.2023 14:22:40</t>
  </si>
  <si>
    <t>31.05.2023 14:22:41</t>
  </si>
  <si>
    <t>31.05.2023 14:22:42</t>
  </si>
  <si>
    <t>31.05.2023 14:23:03</t>
  </si>
  <si>
    <t>31.05.2023 14:23:29</t>
  </si>
  <si>
    <t>31.05.2023 14:25:50</t>
  </si>
  <si>
    <t>31.05.2023 14:25:54</t>
  </si>
  <si>
    <t>31.05.2023 14:25:56</t>
  </si>
  <si>
    <t>31.05.2023 14:25:57</t>
  </si>
  <si>
    <t>31.05.2023 14:26:30</t>
  </si>
  <si>
    <t>31.05.2023 14:26:32</t>
  </si>
  <si>
    <t>31.05.2023 14:26:33</t>
  </si>
  <si>
    <t>31.05.2023 14:26:35</t>
  </si>
  <si>
    <t>31.05.2023 14:26:36</t>
  </si>
  <si>
    <t>31.05.2023 14:27:53</t>
  </si>
  <si>
    <t>31.05.2023 14:27:54</t>
  </si>
  <si>
    <t>31.05.2023 14:27:56</t>
  </si>
  <si>
    <t>31.05.2023 14:27:57</t>
  </si>
  <si>
    <t>31.05.2023 14:27:59</t>
  </si>
  <si>
    <t>31.05.2023 14:28:00</t>
  </si>
  <si>
    <t>31.05.2023 14:28:03</t>
  </si>
  <si>
    <t>31.05.2023 14:28:04</t>
  </si>
  <si>
    <t>31.05.2023 14:28:06</t>
  </si>
  <si>
    <t>31.05.2023 14:28:07</t>
  </si>
  <si>
    <t>31.05.2023 14:28:08</t>
  </si>
  <si>
    <t>31.05.2023 14:28:10</t>
  </si>
  <si>
    <t>31.05.2023 14:28:11</t>
  </si>
  <si>
    <t>31.05.2023 14:28:12</t>
  </si>
  <si>
    <t>31.05.2023 14:28:13</t>
  </si>
  <si>
    <t>31.05.2023 14:28:15</t>
  </si>
  <si>
    <t>31.05.2023 14:28:49</t>
  </si>
  <si>
    <t>31.05.2023 14:29:11</t>
  </si>
  <si>
    <t>31.05.2023 14:30:01</t>
  </si>
  <si>
    <t>31.05.2023 14:30:02</t>
  </si>
  <si>
    <t>31.05.2023 14:30:04</t>
  </si>
  <si>
    <t>31.05.2023 14:30:05</t>
  </si>
  <si>
    <t>31.05.2023 14:30:38</t>
  </si>
  <si>
    <t>31.05.2023 14:30:42</t>
  </si>
  <si>
    <t>31.05.2023 14:30:54</t>
  </si>
  <si>
    <t>31.05.2023 14:30:57</t>
  </si>
  <si>
    <t>31.05.2023 14:31:06</t>
  </si>
  <si>
    <t>31.05.2023 14:31:12</t>
  </si>
  <si>
    <t>31.05.2023 14:31:15</t>
  </si>
  <si>
    <t>31.05.2023 14:31:16</t>
  </si>
  <si>
    <t>31.05.2023 14:31:18</t>
  </si>
  <si>
    <t>31.05.2023 14:31:19</t>
  </si>
  <si>
    <t>31.05.2023 14:32:26</t>
  </si>
  <si>
    <t>31.05.2023 14:32:28</t>
  </si>
  <si>
    <t>31.05.2023 14:32:29</t>
  </si>
  <si>
    <t>31.05.2023 14:32:30</t>
  </si>
  <si>
    <t>31.05.2023 14:32:31</t>
  </si>
  <si>
    <t>31.05.2023 14:32:33</t>
  </si>
  <si>
    <t>31.05.2023 14:32:34</t>
  </si>
  <si>
    <t>31.05.2023 14:32:35</t>
  </si>
  <si>
    <t>31.05.2023 14:32:36</t>
  </si>
  <si>
    <t>31.05.2023 14:32:42</t>
  </si>
  <si>
    <t>31.05.2023 14:32:44</t>
  </si>
  <si>
    <t>31.05.2023 14:32:45</t>
  </si>
  <si>
    <t>31.05.2023 14:32:47</t>
  </si>
  <si>
    <t>31.05.2023 14:32:48</t>
  </si>
  <si>
    <t>31.05.2023 14:32:50</t>
  </si>
  <si>
    <t>31.05.2023 14:34:35</t>
  </si>
  <si>
    <t>31.05.2023 14:35:20</t>
  </si>
  <si>
    <t>31.05.2023 14:35:23</t>
  </si>
  <si>
    <t>31.05.2023 14:35:24</t>
  </si>
  <si>
    <t>31.05.2023 14:35:26</t>
  </si>
  <si>
    <t>31.05.2023 14:35:27</t>
  </si>
  <si>
    <t>31.05.2023 14:35:30</t>
  </si>
  <si>
    <t>31.05.2023 14:35:32</t>
  </si>
  <si>
    <t>31.05.2023 14:35:33</t>
  </si>
  <si>
    <t>31.05.2023 14:35:35</t>
  </si>
  <si>
    <t>31.05.2023 14:35:36</t>
  </si>
  <si>
    <t>31.05.2023 14:35:38</t>
  </si>
  <si>
    <t>31.05.2023 14:35:39</t>
  </si>
  <si>
    <t>31.05.2023 14:36:09</t>
  </si>
  <si>
    <t>31.05.2023 14:36:10</t>
  </si>
  <si>
    <t>31.05.2023 14:36:12</t>
  </si>
  <si>
    <t>31.05.2023 14:36:13</t>
  </si>
  <si>
    <t>31.05.2023 14:36:17</t>
  </si>
  <si>
    <t>31.05.2023 14:36:19</t>
  </si>
  <si>
    <t>31.05.2023 14:36:20</t>
  </si>
  <si>
    <t>31.05.2023 14:36:22</t>
  </si>
  <si>
    <t>31.05.2023 14:36:23</t>
  </si>
  <si>
    <t>31.05.2023 14:36:52</t>
  </si>
  <si>
    <t>31.05.2023 14:36:53</t>
  </si>
  <si>
    <t>31.05.2023 14:36:55</t>
  </si>
  <si>
    <t>31.05.2023 14:36:56</t>
  </si>
  <si>
    <t>31.05.2023 14:36:58</t>
  </si>
  <si>
    <t>31.05.2023 14:36:59</t>
  </si>
  <si>
    <t>31.05.2023 14:38:38</t>
  </si>
  <si>
    <t>31.05.2023 14:38:40</t>
  </si>
  <si>
    <t>31.05.2023 14:38:41</t>
  </si>
  <si>
    <t>31.05.2023 14:38:43</t>
  </si>
  <si>
    <t>31.05.2023 14:38:44</t>
  </si>
  <si>
    <t>31.05.2023 14:39:26</t>
  </si>
  <si>
    <t>31.05.2023 14:39:28</t>
  </si>
  <si>
    <t>31.05.2023 14:39:29</t>
  </si>
  <si>
    <t>31.05.2023 14:39:30</t>
  </si>
  <si>
    <t>31.05.2023 14:39:31</t>
  </si>
  <si>
    <t>31.05.2023 14:39:33</t>
  </si>
  <si>
    <t>31.05.2023 14:39:34</t>
  </si>
  <si>
    <t>31.05.2023 14:39:35</t>
  </si>
  <si>
    <t>31.05.2023 14:40:11</t>
  </si>
  <si>
    <t>31.05.2023 14:40:14</t>
  </si>
  <si>
    <t>31.05.2023 14:40:15</t>
  </si>
  <si>
    <t>31.05.2023 14:40:17</t>
  </si>
  <si>
    <t>31.05.2023 14:40:24</t>
  </si>
  <si>
    <t>31.05.2023 14:40:25</t>
  </si>
  <si>
    <t>31.05.2023 14:40:27</t>
  </si>
  <si>
    <t>31.05.2023 14:40:28</t>
  </si>
  <si>
    <t>31.05.2023 14:40:30</t>
  </si>
  <si>
    <t>31.05.2023 14:41:19</t>
  </si>
  <si>
    <t>31.05.2023 14:41:22</t>
  </si>
  <si>
    <t>31.05.2023 14:41:24</t>
  </si>
  <si>
    <t>31.05.2023 14:41:25</t>
  </si>
  <si>
    <t>31.05.2023 14:41:27</t>
  </si>
  <si>
    <t>31.05.2023 14:41:36</t>
  </si>
  <si>
    <t>31.05.2023 14:41:37</t>
  </si>
  <si>
    <t>31.05.2023 14:41:46</t>
  </si>
  <si>
    <t>31.05.2023 14:42:00</t>
  </si>
  <si>
    <t>31.05.2023 14:42:01</t>
  </si>
  <si>
    <t>31.05.2023 14:42:03</t>
  </si>
  <si>
    <t>31.05.2023 14:42:04</t>
  </si>
  <si>
    <t>31.05.2023 14:42:07</t>
  </si>
  <si>
    <t>31.05.2023 14:42:13</t>
  </si>
  <si>
    <t>31.05.2023 14:42:15</t>
  </si>
  <si>
    <t>31.05.2023 14:42:16</t>
  </si>
  <si>
    <t>31.05.2023 14:42:18</t>
  </si>
  <si>
    <t>31.05.2023 14:43:19</t>
  </si>
  <si>
    <t>31.05.2023 14:43:21</t>
  </si>
  <si>
    <t>31.05.2023 14:43:22</t>
  </si>
  <si>
    <t>31.05.2023 14:43:23</t>
  </si>
  <si>
    <t>31.05.2023 14:43:24</t>
  </si>
  <si>
    <t>31.05.2023 14:43:26</t>
  </si>
  <si>
    <t>31.05.2023 14:43:52</t>
  </si>
  <si>
    <t>31.05.2023 14:43:54</t>
  </si>
  <si>
    <t>31.05.2023 14:43:55</t>
  </si>
  <si>
    <t>31.05.2023 14:43:57</t>
  </si>
  <si>
    <t>31.05.2023 14:45:00</t>
  </si>
  <si>
    <t>31.05.2023 14:45:01</t>
  </si>
  <si>
    <t>31.05.2023 14:45:03</t>
  </si>
  <si>
    <t>31.05.2023 14:45:04</t>
  </si>
  <si>
    <t>31.05.2023 14:45:05</t>
  </si>
  <si>
    <t>31.05.2023 14:45:08</t>
  </si>
  <si>
    <t>31.05.2023 14:45:09</t>
  </si>
  <si>
    <t>31.05.2023 14:45:11</t>
  </si>
  <si>
    <t>31.05.2023 14:45:12</t>
  </si>
  <si>
    <t>31.05.2023 14:45:13</t>
  </si>
  <si>
    <t>31.05.2023 14:45:14</t>
  </si>
  <si>
    <t>31.05.2023 14:45:35</t>
  </si>
  <si>
    <t>31.05.2023 14:45:37</t>
  </si>
  <si>
    <t>31.05.2023 14:45:38</t>
  </si>
  <si>
    <t>31.05.2023 14:45:41</t>
  </si>
  <si>
    <t>31.05.2023 14:47:09</t>
  </si>
  <si>
    <t>31.05.2023 14:47:11</t>
  </si>
  <si>
    <t>31.05.2023 14:47:12</t>
  </si>
  <si>
    <t>31.05.2023 14:47:13</t>
  </si>
  <si>
    <t>31.05.2023 14:47:14</t>
  </si>
  <si>
    <t>31.05.2023 14:47:40</t>
  </si>
  <si>
    <t>31.05.2023 14:47:41</t>
  </si>
  <si>
    <t>31.05.2023 14:47:42</t>
  </si>
  <si>
    <t>31.05.2023 14:47:43</t>
  </si>
  <si>
    <t>31.05.2023 14:47:45</t>
  </si>
  <si>
    <t>31.05.2023 14:47:46</t>
  </si>
  <si>
    <t>31.05.2023 14:47:47</t>
  </si>
  <si>
    <t>31.05.2023 14:47:48</t>
  </si>
  <si>
    <t>31.05.2023 14:47:50</t>
  </si>
  <si>
    <t>31.05.2023 14:47:51</t>
  </si>
  <si>
    <t>31.05.2023 14:49:01</t>
  </si>
  <si>
    <t>31.05.2023 14:49:03</t>
  </si>
  <si>
    <t>31.05.2023 14:49:04</t>
  </si>
  <si>
    <t>31.05.2023 14:49:05</t>
  </si>
  <si>
    <t>31.05.2023 14:49:06</t>
  </si>
  <si>
    <t>31.05.2023 14:49:08</t>
  </si>
  <si>
    <t>31.05.2023 14:49:16</t>
  </si>
  <si>
    <t>31.05.2023 14:49:18</t>
  </si>
  <si>
    <t>31.05.2023 14:49:19</t>
  </si>
  <si>
    <t>31.05.2023 14:49:20</t>
  </si>
  <si>
    <t>31.05.2023 14:49:22</t>
  </si>
  <si>
    <t>31.05.2023 14:49:23</t>
  </si>
  <si>
    <t>31.05.2023 14:49:24</t>
  </si>
  <si>
    <t>31.05.2023 14:49:25</t>
  </si>
  <si>
    <t>31.05.2023 14:49:43</t>
  </si>
  <si>
    <t>31.05.2023 14:49:46</t>
  </si>
  <si>
    <t>31.05.2023 14:49:49</t>
  </si>
  <si>
    <t>31.05.2023 14:49:52</t>
  </si>
  <si>
    <t>31.05.2023 14:50:30</t>
  </si>
  <si>
    <t>31.05.2023 14:50:31</t>
  </si>
  <si>
    <t>31.05.2023 14:50:32</t>
  </si>
  <si>
    <t>31.05.2023 14:50:34</t>
  </si>
  <si>
    <t>31.05.2023 14:50:35</t>
  </si>
  <si>
    <t>31.05.2023 14:50:36</t>
  </si>
  <si>
    <t>31.05.2023 14:50:48</t>
  </si>
  <si>
    <t>31.05.2023 14:50:49</t>
  </si>
  <si>
    <t>31.05.2023 14:50:51</t>
  </si>
  <si>
    <t>31.05.2023 14:50:52</t>
  </si>
  <si>
    <t>31.05.2023 14:50:54</t>
  </si>
  <si>
    <t>31.05.2023 14:51:46</t>
  </si>
  <si>
    <t>31.05.2023 14:51:48</t>
  </si>
  <si>
    <t>31.05.2023 14:51:49</t>
  </si>
  <si>
    <t>31.05.2023 14:51:52</t>
  </si>
  <si>
    <t>31.05.2023 14:51:54</t>
  </si>
  <si>
    <t>31.05.2023 14:51:55</t>
  </si>
  <si>
    <t>31.05.2023 14:52:13</t>
  </si>
  <si>
    <t>31.05.2023 14:52:15</t>
  </si>
  <si>
    <t>31.05.2023 14:52:16</t>
  </si>
  <si>
    <t>31.05.2023 14:52:18</t>
  </si>
  <si>
    <t>31.05.2023 14:52:19</t>
  </si>
  <si>
    <t>31.05.2023 14:55:28</t>
  </si>
  <si>
    <t>31.05.2023 14:55:30</t>
  </si>
  <si>
    <t>31.05.2023 14:55:31</t>
  </si>
  <si>
    <t>31.05.2023 14:55:32</t>
  </si>
  <si>
    <t>31.05.2023 14:55:33</t>
  </si>
  <si>
    <t>31.05.2023 14:55:35</t>
  </si>
  <si>
    <t>31.05.2023 14:55:36</t>
  </si>
  <si>
    <t>31.05.2023 14:55:39</t>
  </si>
  <si>
    <t>31.05.2023 14:55:41</t>
  </si>
  <si>
    <t>31.05.2023 14:55:50</t>
  </si>
  <si>
    <t>31.05.2023 14:55:53</t>
  </si>
  <si>
    <t>31.05.2023 14:55:54</t>
  </si>
  <si>
    <t>31.05.2023 14:55:56</t>
  </si>
  <si>
    <t>31.05.2023 14:55:58</t>
  </si>
  <si>
    <t>31.05.2023 14:56:00</t>
  </si>
  <si>
    <t>31.05.2023 14:56:01</t>
  </si>
  <si>
    <t>31.05.2023 14:56:02</t>
  </si>
  <si>
    <t>31.05.2023 14:56:03</t>
  </si>
  <si>
    <t>31.05.2023 14:56:05</t>
  </si>
  <si>
    <t>31.05.2023 14:56:06</t>
  </si>
  <si>
    <t>31.05.2023 14:56:07</t>
  </si>
  <si>
    <t>31.05.2023 14:56:08</t>
  </si>
  <si>
    <t>31.05.2023 14:56:10</t>
  </si>
  <si>
    <t>31.05.2023 14:56:11</t>
  </si>
  <si>
    <t>31.05.2023 14:56:41</t>
  </si>
  <si>
    <t>31.05.2023 14:56:42</t>
  </si>
  <si>
    <t>31.05.2023 14:56:44</t>
  </si>
  <si>
    <t>31.05.2023 14:56:45</t>
  </si>
  <si>
    <t>31.05.2023 14:56:59</t>
  </si>
  <si>
    <t>31.05.2023 14:57:00</t>
  </si>
  <si>
    <t>31.05.2023 14:57:02</t>
  </si>
  <si>
    <t>31.05.2023 14:57:03</t>
  </si>
  <si>
    <t>31.05.2023 14:57:33</t>
  </si>
  <si>
    <t>31.05.2023 14:57:36</t>
  </si>
  <si>
    <t>31.05.2023 14:57:42</t>
  </si>
  <si>
    <t>31.05.2023 14:57:44</t>
  </si>
  <si>
    <t>31.05.2023 14:57:45</t>
  </si>
  <si>
    <t>31.05.2023 14:58:29</t>
  </si>
  <si>
    <t>31.05.2023 14:58:30</t>
  </si>
  <si>
    <t>31.05.2023 14:58:32</t>
  </si>
  <si>
    <t>31.05.2023 14:59:06</t>
  </si>
  <si>
    <t>31.05.2023 14:59:08</t>
  </si>
  <si>
    <t>31.05.2023 14:59:09</t>
  </si>
  <si>
    <t>31.05.2023 14:59:11</t>
  </si>
  <si>
    <t>31.05.2023 14:59:12</t>
  </si>
  <si>
    <t>31.05.2023 14:59:48</t>
  </si>
  <si>
    <t>31.05.2023 14:59:50</t>
  </si>
  <si>
    <t>31.05.2023 14:59:51</t>
  </si>
  <si>
    <t>31.05.2023 14:59:53</t>
  </si>
  <si>
    <t>31.05.2023 14:59:54</t>
  </si>
  <si>
    <t>31.05.2023 14:59:56</t>
  </si>
  <si>
    <t>31.05.2023 15:00:59</t>
  </si>
  <si>
    <t>31.05.2023 15:01:00</t>
  </si>
  <si>
    <t>31.05.2023 15:01:02</t>
  </si>
  <si>
    <t>31.05.2023 15:01:48</t>
  </si>
  <si>
    <t>31.05.2023 15:02:32</t>
  </si>
  <si>
    <t>31.05.2023 15:02:33</t>
  </si>
  <si>
    <t>31.05.2023 15:02:35</t>
  </si>
  <si>
    <t>31.05.2023 15:02:41</t>
  </si>
  <si>
    <t>31.05.2023 15:02:42</t>
  </si>
  <si>
    <t>31.05.2023 15:02:43</t>
  </si>
  <si>
    <t>31.05.2023 15:02:47</t>
  </si>
  <si>
    <t>31.05.2023 15:02:49</t>
  </si>
  <si>
    <t>31.05.2023 15:02:50</t>
  </si>
  <si>
    <t>31.05.2023 15:02:53</t>
  </si>
  <si>
    <t>31.05.2023 15:02:54</t>
  </si>
  <si>
    <t>31.05.2023 15:02:58</t>
  </si>
  <si>
    <t>31.05.2023 15:03:00</t>
  </si>
  <si>
    <t>31.05.2023 15:03:01</t>
  </si>
  <si>
    <t>31.05.2023 15:03:02</t>
  </si>
  <si>
    <t>31.05.2023 15:03:04</t>
  </si>
  <si>
    <t>31.05.2023 15:03:05</t>
  </si>
  <si>
    <t>31.05.2023 15:03:36</t>
  </si>
  <si>
    <t>31.05.2023 15:03:38</t>
  </si>
  <si>
    <t>31.05.2023 15:03:39</t>
  </si>
  <si>
    <t>31.05.2023 15:03:41</t>
  </si>
  <si>
    <t>31.05.2023 15:03:42</t>
  </si>
  <si>
    <t>31.05.2023 15:08:34</t>
  </si>
  <si>
    <t>31.05.2023 15:08:36</t>
  </si>
  <si>
    <t>31.05.2023 15:08:37</t>
  </si>
  <si>
    <t>31.05.2023 15:08:39</t>
  </si>
  <si>
    <t>31.05.2023 15:08:40</t>
  </si>
  <si>
    <t>31.05.2023 15:08:42</t>
  </si>
  <si>
    <t>31.05.2023 15:10:24</t>
  </si>
  <si>
    <t>31.05.2023 15:10:25</t>
  </si>
  <si>
    <t>31.05.2023 15:10:27</t>
  </si>
  <si>
    <t>31.05.2023 15:10:28</t>
  </si>
  <si>
    <t>31.05.2023 15:10:29</t>
  </si>
  <si>
    <t>31.05.2023 15:10:30</t>
  </si>
  <si>
    <t>31.05.2023 15:10:32</t>
  </si>
  <si>
    <t>31.05.2023 15:10:55</t>
  </si>
  <si>
    <t>31.05.2023 15:11:03</t>
  </si>
  <si>
    <t>31.05.2023 15:11:04</t>
  </si>
  <si>
    <t>31.05.2023 15:11:12</t>
  </si>
  <si>
    <t>31.05.2023 15:11:13</t>
  </si>
  <si>
    <t>31.05.2023 15:11:17</t>
  </si>
  <si>
    <t>31.05.2023 15:11:43</t>
  </si>
  <si>
    <t>31.05.2023 15:11:44</t>
  </si>
  <si>
    <t>31.05.2023 15:11:46</t>
  </si>
  <si>
    <t>31.05.2023 15:11:54</t>
  </si>
  <si>
    <t>31.05.2023 15:11:56</t>
  </si>
  <si>
    <t>31.05.2023 15:11:57</t>
  </si>
  <si>
    <t>31.05.2023 15:12:00</t>
  </si>
  <si>
    <t>31.05.2023 15:12:14</t>
  </si>
  <si>
    <t>31.05.2023 15:12:15</t>
  </si>
  <si>
    <t>31.05.2023 15:12:16</t>
  </si>
  <si>
    <t>31.05.2023 15:12:18</t>
  </si>
  <si>
    <t>31.05.2023 15:12:19</t>
  </si>
  <si>
    <t>31.05.2023 15:12:58</t>
  </si>
  <si>
    <t>31.05.2023 15:12:59</t>
  </si>
  <si>
    <t>31.05.2023 15:13:00</t>
  </si>
  <si>
    <t>31.05.2023 15:13:02</t>
  </si>
  <si>
    <t>31.05.2023 15:13:03</t>
  </si>
  <si>
    <t>31.05.2023 15:13:04</t>
  </si>
  <si>
    <t>31.05.2023 15:13:05</t>
  </si>
  <si>
    <t>31.05.2023 15:13:07</t>
  </si>
  <si>
    <t>31.05.2023 15:14:30</t>
  </si>
  <si>
    <t>31.05.2023 15:14:32</t>
  </si>
  <si>
    <t>31.05.2023 15:14:33</t>
  </si>
  <si>
    <t>31.05.2023 15:14:34</t>
  </si>
  <si>
    <t>31.05.2023 15:14:36</t>
  </si>
  <si>
    <t>31.05.2023 15:15:14</t>
  </si>
  <si>
    <t>31.05.2023 15:15:16</t>
  </si>
  <si>
    <t>31.05.2023 15:15:17</t>
  </si>
  <si>
    <t>31.05.2023 15:15:19</t>
  </si>
  <si>
    <t>31.05.2023 15:15:20</t>
  </si>
  <si>
    <t>31.05.2023 15:15:22</t>
  </si>
  <si>
    <t>31.05.2023 15:15:43</t>
  </si>
  <si>
    <t>31.05.2023 15:15:44</t>
  </si>
  <si>
    <t>31.05.2023 15:15:46</t>
  </si>
  <si>
    <t>31.05.2023 15:15:53</t>
  </si>
  <si>
    <t>31.05.2023 15:15:55</t>
  </si>
  <si>
    <t>31.05.2023 15:15:56</t>
  </si>
  <si>
    <t>31.05.2023 15:15:58</t>
  </si>
  <si>
    <t>31.05.2023 15:15:59</t>
  </si>
  <si>
    <t>31.05.2023 15:16:02</t>
  </si>
  <si>
    <t>31.05.2023 15:16:47</t>
  </si>
  <si>
    <t>31.05.2023 15:16:49</t>
  </si>
  <si>
    <t>31.05.2023 15:16:50</t>
  </si>
  <si>
    <t>31.05.2023 15:16:51</t>
  </si>
  <si>
    <t>31.05.2023 15:16:53</t>
  </si>
  <si>
    <t>31.05.2023 15:16:54</t>
  </si>
  <si>
    <t>31.05.2023 15:16:57</t>
  </si>
  <si>
    <t>31.05.2023 15:16:58</t>
  </si>
  <si>
    <t>31.05.2023 15:17:00</t>
  </si>
  <si>
    <t>31.05.2023 15:17:01</t>
  </si>
  <si>
    <t>31.05.2023 15:17:21</t>
  </si>
  <si>
    <t>31.05.2023 15:17:24</t>
  </si>
  <si>
    <t>31.05.2023 15:19:31</t>
  </si>
  <si>
    <t>31.05.2023 15:19:33</t>
  </si>
  <si>
    <t>31.05.2023 15:19:34</t>
  </si>
  <si>
    <t>31.05.2023 15:19:36</t>
  </si>
  <si>
    <t>31.05.2023 15:19:37</t>
  </si>
  <si>
    <t>31.05.2023 15:19:39</t>
  </si>
  <si>
    <t>31.05.2023 15:22:28</t>
  </si>
  <si>
    <t>31.05.2023 15:22:30</t>
  </si>
  <si>
    <t>31.05.2023 15:22:31</t>
  </si>
  <si>
    <t>31.05.2023 15:22:32</t>
  </si>
  <si>
    <t>31.05.2023 15:22:33</t>
  </si>
  <si>
    <t>31.05.2023 15:22:35</t>
  </si>
  <si>
    <t>31.05.2023 15:22:43</t>
  </si>
  <si>
    <t>31.05.2023 15:22:45</t>
  </si>
  <si>
    <t>31.05.2023 15:22:46</t>
  </si>
  <si>
    <t>31.05.2023 15:22:47</t>
  </si>
  <si>
    <t>31.05.2023 15:22:49</t>
  </si>
  <si>
    <t>31.05.2023 15:22:50</t>
  </si>
  <si>
    <t>31.05.2023 15:23:00</t>
  </si>
  <si>
    <t>31.05.2023 15:23:02</t>
  </si>
  <si>
    <t>31.05.2023 15:23:05</t>
  </si>
  <si>
    <t>31.05.2023 15:23:06</t>
  </si>
  <si>
    <t>31.05.2023 15:23:08</t>
  </si>
  <si>
    <t>31.05.2023 15:23:09</t>
  </si>
  <si>
    <t>31.05.2023 15:23:45</t>
  </si>
  <si>
    <t>31.05.2023 15:23:47</t>
  </si>
  <si>
    <t>31.05.2023 15:23:50</t>
  </si>
  <si>
    <t>31.05.2023 15:23:51</t>
  </si>
  <si>
    <t>31.05.2023 15:23:53</t>
  </si>
  <si>
    <t>31.05.2023 15:23:56</t>
  </si>
  <si>
    <t>31.05.2023 15:23:59</t>
  </si>
  <si>
    <t>31.05.2023 15:24:00</t>
  </si>
  <si>
    <t>31.05.2023 15:24:01</t>
  </si>
  <si>
    <t>31.05.2023 15:24:03</t>
  </si>
  <si>
    <t>31.05.2023 15:24:04</t>
  </si>
  <si>
    <t>31.05.2023 15:24:05</t>
  </si>
  <si>
    <t>31.05.2023 15:24:14</t>
  </si>
  <si>
    <t>31.05.2023 15:24:15</t>
  </si>
  <si>
    <t>31.05.2023 15:24:17</t>
  </si>
  <si>
    <t>31.05.2023 15:24:18</t>
  </si>
  <si>
    <t>31.05.2023 15:24:20</t>
  </si>
  <si>
    <t>31.05.2023 15:24:21</t>
  </si>
  <si>
    <t>31.05.2023 15:24:23</t>
  </si>
  <si>
    <t>31.05.2023 15:24:24</t>
  </si>
  <si>
    <t>31.05.2023 15:24:26</t>
  </si>
  <si>
    <t>31.05.2023 15:26:38</t>
  </si>
  <si>
    <t>31.05.2023 15:26:45</t>
  </si>
  <si>
    <t>31.05.2023 15:26:47</t>
  </si>
  <si>
    <t>31.05.2023 15:26:48</t>
  </si>
  <si>
    <t>31.05.2023 15:26:50</t>
  </si>
  <si>
    <t>31.05.2023 15:26:56</t>
  </si>
  <si>
    <t>31.05.2023 15:26:57</t>
  </si>
  <si>
    <t>31.05.2023 15:26:59</t>
  </si>
  <si>
    <t>31.05.2023 15:27:02</t>
  </si>
  <si>
    <t>31.05.2023 15:27:44</t>
  </si>
  <si>
    <t>31.05.2023 15:27:45</t>
  </si>
  <si>
    <t>31.05.2023 15:27:46</t>
  </si>
  <si>
    <t>31.05.2023 15:27:48</t>
  </si>
  <si>
    <t>31.05.2023 15:27:49</t>
  </si>
  <si>
    <t>31.05.2023 15:27:52</t>
  </si>
  <si>
    <t>31.05.2023 15:27:56</t>
  </si>
  <si>
    <t>31.05.2023 15:27:57</t>
  </si>
  <si>
    <t>31.05.2023 15:27:59</t>
  </si>
  <si>
    <t>31.05.2023 15:28:00</t>
  </si>
  <si>
    <t>31.05.2023 15:28:15</t>
  </si>
  <si>
    <t>31.05.2023 15:28:16</t>
  </si>
  <si>
    <t>31.05.2023 15:28:18</t>
  </si>
  <si>
    <t>31.05.2023 15:29:29</t>
  </si>
  <si>
    <t>31.05.2023 15:29:31</t>
  </si>
  <si>
    <t>31.05.2023 15:29:32</t>
  </si>
  <si>
    <t>31.05.2023 15:30:23</t>
  </si>
  <si>
    <t>31.05.2023 15:30:25</t>
  </si>
  <si>
    <t>31.05.2023 15:30:28</t>
  </si>
  <si>
    <t>31.05.2023 15:32:23</t>
  </si>
  <si>
    <t>31.05.2023 15:32:41</t>
  </si>
  <si>
    <t>31.05.2023 15:32:44</t>
  </si>
  <si>
    <t>31.05.2023 15:33:53</t>
  </si>
  <si>
    <t>31.05.2023 15:33:55</t>
  </si>
  <si>
    <t>31.05.2023 15:33:56</t>
  </si>
  <si>
    <t>31.05.2023 15:33:58</t>
  </si>
  <si>
    <t>31.05.2023 15:34:13</t>
  </si>
  <si>
    <t>31.05.2023 15:34:16</t>
  </si>
  <si>
    <t>31.05.2023 15:34:17</t>
  </si>
  <si>
    <t>31.05.2023 15:34:20</t>
  </si>
  <si>
    <t>31.05.2023 15:35:04</t>
  </si>
  <si>
    <t>31.05.2023 15:35:05</t>
  </si>
  <si>
    <t>31.05.2023 15:35:07</t>
  </si>
  <si>
    <t>31.05.2023 15:35:08</t>
  </si>
  <si>
    <t>31.05.2023 15:35:09</t>
  </si>
  <si>
    <t>31.05.2023 15:35:10</t>
  </si>
  <si>
    <t>31.05.2023 15:35:12</t>
  </si>
  <si>
    <t>31.05.2023 15:35:13</t>
  </si>
  <si>
    <t>31.05.2023 15:35:14</t>
  </si>
  <si>
    <t>31.05.2023 15:35:56</t>
  </si>
  <si>
    <t>31.05.2023 15:35:57</t>
  </si>
  <si>
    <t>31.05.2023 15:35:59</t>
  </si>
  <si>
    <t>31.05.2023 15:36:00</t>
  </si>
  <si>
    <t>31.05.2023 15:36:32</t>
  </si>
  <si>
    <t>31.05.2023 15:36:33</t>
  </si>
  <si>
    <t>31.05.2023 15:36:34</t>
  </si>
  <si>
    <t>31.05.2023 15:36:36</t>
  </si>
  <si>
    <t>31.05.2023 15:36:37</t>
  </si>
  <si>
    <t>31.05.2023 15:36:38</t>
  </si>
  <si>
    <t>31.05.2023 15:36:39</t>
  </si>
  <si>
    <t>31.05.2023 15:36:41</t>
  </si>
  <si>
    <t>31.05.2023 15:37:33</t>
  </si>
  <si>
    <t>31.05.2023 15:37:34</t>
  </si>
  <si>
    <t>31.05.2023 15:37:36</t>
  </si>
  <si>
    <t>31.05.2023 15:37:37</t>
  </si>
  <si>
    <t>31.05.2023 15:37:39</t>
  </si>
  <si>
    <t>31.05.2023 15:37:57</t>
  </si>
  <si>
    <t>31.05.2023 15:38:06</t>
  </si>
  <si>
    <t>31.05.2023 15:38:07</t>
  </si>
  <si>
    <t>31.05.2023 15:38:09</t>
  </si>
  <si>
    <t>31.05.2023 15:38:10</t>
  </si>
  <si>
    <t>31.05.2023 15:38:33</t>
  </si>
  <si>
    <t>31.05.2023 15:39:09</t>
  </si>
  <si>
    <t>31.05.2023 15:39:10</t>
  </si>
  <si>
    <t>31.05.2023 15:39:12</t>
  </si>
  <si>
    <t>31.05.2023 15:39:14</t>
  </si>
  <si>
    <t>31.05.2023 15:40:07</t>
  </si>
  <si>
    <t>31.05.2023 15:40:19</t>
  </si>
  <si>
    <t>31.05.2023 15:40:20</t>
  </si>
  <si>
    <t>31.05.2023 15:40:22</t>
  </si>
  <si>
    <t>31.05.2023 15:40:23</t>
  </si>
  <si>
    <t>31.05.2023 15:40:24</t>
  </si>
  <si>
    <t>31.05.2023 15:40:25</t>
  </si>
  <si>
    <t>31.05.2023 15:41:43</t>
  </si>
  <si>
    <t>31.05.2023 15:41:45</t>
  </si>
  <si>
    <t>31.05.2023 15:41:46</t>
  </si>
  <si>
    <t>31.05.2023 15:41:51</t>
  </si>
  <si>
    <t>31.05.2023 15:42:34</t>
  </si>
  <si>
    <t>31.05.2023 15:42:36</t>
  </si>
  <si>
    <t>31.05.2023 15:42:37</t>
  </si>
  <si>
    <t>31.05.2023 15:42:39</t>
  </si>
  <si>
    <t>31.05.2023 15:42:40</t>
  </si>
  <si>
    <t>31.05.2023 15:45:21</t>
  </si>
  <si>
    <t>31.05.2023 15:45:24</t>
  </si>
  <si>
    <t>31.05.2023 15:45:27</t>
  </si>
  <si>
    <t>31.05.2023 15:45:51</t>
  </si>
  <si>
    <t>31.05.2023 15:46:27</t>
  </si>
  <si>
    <t>31.05.2023 15:46:28</t>
  </si>
  <si>
    <t>31.05.2023 15:46:30</t>
  </si>
  <si>
    <t>31.05.2023 15:46:31</t>
  </si>
  <si>
    <t>31.05.2023 15:46:33</t>
  </si>
  <si>
    <t>31.05.2023 15:47:46</t>
  </si>
  <si>
    <t>31.05.2023 15:47:48</t>
  </si>
  <si>
    <t>31.05.2023 15:47:49</t>
  </si>
  <si>
    <t>31.05.2023 15:47:50</t>
  </si>
  <si>
    <t>31.05.2023 15:47:53</t>
  </si>
  <si>
    <t>31.05.2023 15:47:54</t>
  </si>
  <si>
    <t>31.05.2023 15:47:56</t>
  </si>
  <si>
    <t>31.05.2023 15:47:57</t>
  </si>
  <si>
    <t>31.05.2023 15:47:59</t>
  </si>
  <si>
    <t>31.05.2023 15:48:00</t>
  </si>
  <si>
    <t>31.05.2023 15:49:12</t>
  </si>
  <si>
    <t>31.05.2023 15:49:14</t>
  </si>
  <si>
    <t>31.05.2023 15:49:15</t>
  </si>
  <si>
    <t>31.05.2023 15:49:16</t>
  </si>
  <si>
    <t>31.05.2023 15:49:18</t>
  </si>
  <si>
    <t>31.05.2023 15:49:19</t>
  </si>
  <si>
    <t>31.05.2023 15:50:55</t>
  </si>
  <si>
    <t>31.05.2023 15:51:22</t>
  </si>
  <si>
    <t>31.05.2023 15:51:31</t>
  </si>
  <si>
    <t>31.05.2023 15:51:32</t>
  </si>
  <si>
    <t>31.05.2023 15:51:44</t>
  </si>
  <si>
    <t>31.05.2023 15:51:46</t>
  </si>
  <si>
    <t>31.05.2023 15:51:47</t>
  </si>
  <si>
    <t>31.05.2023 15:51:49</t>
  </si>
  <si>
    <t>31.05.2023 15:51:59</t>
  </si>
  <si>
    <t>31.05.2023 15:52:02</t>
  </si>
  <si>
    <t>31.05.2023 15:52:05</t>
  </si>
  <si>
    <t>31.05.2023 15:53:23</t>
  </si>
  <si>
    <t>31.05.2023 15:53:25</t>
  </si>
  <si>
    <t>31.05.2023 15:53:26</t>
  </si>
  <si>
    <t>31.05.2023 15:53:27</t>
  </si>
  <si>
    <t>31.05.2023 15:53:28</t>
  </si>
  <si>
    <t>31.05.2023 15:53:30</t>
  </si>
  <si>
    <t>31.05.2023 15:53:32</t>
  </si>
  <si>
    <t>31.05.2023 15:53:34</t>
  </si>
  <si>
    <t>31.05.2023 15:53:35</t>
  </si>
  <si>
    <t>31.05.2023 15:53:37</t>
  </si>
  <si>
    <t>31.05.2023 15:53:38</t>
  </si>
  <si>
    <t>31.05.2023 15:53:41</t>
  </si>
  <si>
    <t>31.05.2023 15:53:43</t>
  </si>
  <si>
    <t>31.05.2023 15:53:44</t>
  </si>
  <si>
    <t>31.05.2023 15:53:46</t>
  </si>
  <si>
    <t>31.05.2023 15:53:52</t>
  </si>
  <si>
    <t>31.05.2023 15:53:53</t>
  </si>
  <si>
    <t>31.05.2023 15:56:14</t>
  </si>
  <si>
    <t>31.05.2023 15:56:16</t>
  </si>
  <si>
    <t>31.05.2023 15:56:17</t>
  </si>
  <si>
    <t>31.05.2023 15:56:20</t>
  </si>
  <si>
    <t>31.05.2023 15:57:59</t>
  </si>
  <si>
    <t>31.05.2023 15:58:00</t>
  </si>
  <si>
    <t>31.05.2023 15:58:02</t>
  </si>
  <si>
    <t>31.05.2023 15:58:03</t>
  </si>
  <si>
    <t>31.05.2023 15:58:04</t>
  </si>
  <si>
    <t>31.05.2023 15:58:05</t>
  </si>
  <si>
    <t>31.05.2023 15:58:07</t>
  </si>
  <si>
    <t>31.05.2023 15:59:02</t>
  </si>
  <si>
    <t>31.05.2023 15:59:27</t>
  </si>
  <si>
    <t>31.05.2023 15:59:29</t>
  </si>
  <si>
    <t>31.05.2023 15:59:30</t>
  </si>
  <si>
    <t>31.05.2023 15:59:32</t>
  </si>
  <si>
    <t>31.05.2023 15:59:33</t>
  </si>
  <si>
    <t>31.05.2023 15:59:35</t>
  </si>
  <si>
    <t>31.05.2023 16:00:41</t>
  </si>
  <si>
    <t>31.05.2023 16:00:42</t>
  </si>
  <si>
    <t>31.05.2023 16:00:44</t>
  </si>
  <si>
    <t>31.05.2023 16:00:45</t>
  </si>
  <si>
    <t>31.05.2023 16:00:46</t>
  </si>
  <si>
    <t>31.05.2023 16:00:47</t>
  </si>
  <si>
    <t>31.05.2023 16:00:49</t>
  </si>
  <si>
    <t>31.05.2023 16:00:50</t>
  </si>
  <si>
    <t>31.05.2023 16:00:51</t>
  </si>
  <si>
    <t>31.05.2023 16:02:04</t>
  </si>
  <si>
    <t>31.05.2023 16:02:06</t>
  </si>
  <si>
    <t>31.05.2023 16:02:07</t>
  </si>
  <si>
    <t>31.05.2023 16:02:09</t>
  </si>
  <si>
    <t>31.05.2023 16:02:10</t>
  </si>
  <si>
    <t>31.05.2023 16:02:57</t>
  </si>
  <si>
    <t>31.05.2023 16:02:58</t>
  </si>
  <si>
    <t>31.05.2023 16:03:00</t>
  </si>
  <si>
    <t>31.05.2023 16:03:01</t>
  </si>
  <si>
    <t>31.05.2023 16:03:03</t>
  </si>
  <si>
    <t>31.05.2023 16:03:04</t>
  </si>
  <si>
    <t>31.05.2023 16:03:06</t>
  </si>
  <si>
    <t>31.05.2023 16:04:30</t>
  </si>
  <si>
    <t>31.05.2023 16:04:33</t>
  </si>
  <si>
    <t>31.05.2023 16:04:39</t>
  </si>
  <si>
    <t>31.05.2023 16:04:40</t>
  </si>
  <si>
    <t>31.05.2023 16:05:31</t>
  </si>
  <si>
    <t>31.05.2023 16:05:33</t>
  </si>
  <si>
    <t>31.05.2023 16:05:34</t>
  </si>
  <si>
    <t>31.05.2023 16:05:37</t>
  </si>
  <si>
    <t>31.05.2023 16:05:38</t>
  </si>
  <si>
    <t>31.05.2023 16:05:41</t>
  </si>
  <si>
    <t>31.05.2023 16:05:44</t>
  </si>
  <si>
    <t>31.05.2023 16:06:23</t>
  </si>
  <si>
    <t>31.05.2023 16:06:25</t>
  </si>
  <si>
    <t>31.05.2023 16:06:26</t>
  </si>
  <si>
    <t>31.05.2023 16:06:27</t>
  </si>
  <si>
    <t>31.05.2023 16:06:30</t>
  </si>
  <si>
    <t>31.05.2023 16:06:31</t>
  </si>
  <si>
    <t>31.05.2023 16:06:32</t>
  </si>
  <si>
    <t>31.05.2023 16:06:34</t>
  </si>
  <si>
    <t>31.05.2023 16:06:35</t>
  </si>
  <si>
    <t>31.05.2023 16:06:36</t>
  </si>
  <si>
    <t>31.05.2023 16:06:37</t>
  </si>
  <si>
    <t>31.05.2023 16:06:39</t>
  </si>
  <si>
    <t>31.05.2023 16:07:02</t>
  </si>
  <si>
    <t>31.05.2023 16:07:04</t>
  </si>
  <si>
    <t>31.05.2023 16:07:05</t>
  </si>
  <si>
    <t>31.05.2023 16:07:07</t>
  </si>
  <si>
    <t>31.05.2023 16:10:01</t>
  </si>
  <si>
    <t>31.05.2023 16:10:02</t>
  </si>
  <si>
    <t>31.05.2023 16:10:04</t>
  </si>
  <si>
    <t>31.05.2023 16:12:27</t>
  </si>
  <si>
    <t>31.05.2023 16:12:29</t>
  </si>
  <si>
    <t>31.05.2023 16:12:30</t>
  </si>
  <si>
    <t>31.05.2023 16:12:32</t>
  </si>
  <si>
    <t>31.05.2023 16:12:33</t>
  </si>
  <si>
    <t>31.05.2023 16:12:35</t>
  </si>
  <si>
    <t>31.05.2023 16:13:20</t>
  </si>
  <si>
    <t>31.05.2023 16:13:21</t>
  </si>
  <si>
    <t>31.05.2023 16:13:23</t>
  </si>
  <si>
    <t>31.05.2023 16:13:24</t>
  </si>
  <si>
    <t>31.05.2023 16:13:27</t>
  </si>
  <si>
    <t>31.05.2023 16:13:29</t>
  </si>
  <si>
    <t>31.05.2023 16:13:30</t>
  </si>
  <si>
    <t>31.05.2023 16:13:39</t>
  </si>
  <si>
    <t>31.05.2023 16:13:41</t>
  </si>
  <si>
    <t>31.05.2023 16:13:42</t>
  </si>
  <si>
    <t>31.05.2023 16:13:43</t>
  </si>
  <si>
    <t>31.05.2023 16:13:45</t>
  </si>
  <si>
    <t>31.05.2023 16:13:46</t>
  </si>
  <si>
    <t>31.05.2023 16:13:49</t>
  </si>
  <si>
    <t>31.05.2023 16:13:50</t>
  </si>
  <si>
    <t>31.05.2023 16:13:51</t>
  </si>
  <si>
    <t>31.05.2023 16:13:52</t>
  </si>
  <si>
    <t>31.05.2023 16:14:36</t>
  </si>
  <si>
    <t>31.05.2023 16:14:37</t>
  </si>
  <si>
    <t>31.05.2023 16:14:38</t>
  </si>
  <si>
    <t>31.05.2023 16:14:40</t>
  </si>
  <si>
    <t>31.05.2023 16:14:41</t>
  </si>
  <si>
    <t>31.05.2023 16:14:42</t>
  </si>
  <si>
    <t>31.05.2023 16:14:43</t>
  </si>
  <si>
    <t>31.05.2023 16:14:46</t>
  </si>
  <si>
    <t>31.05.2023 16:14:47</t>
  </si>
  <si>
    <t>31.05.2023 16:14:49</t>
  </si>
  <si>
    <t>31.05.2023 16:14:50</t>
  </si>
  <si>
    <t>31.05.2023 16:14:53</t>
  </si>
  <si>
    <t>31.05.2023 16:16:16</t>
  </si>
  <si>
    <t>31.05.2023 16:16:18</t>
  </si>
  <si>
    <t>31.05.2023 16:16:19</t>
  </si>
  <si>
    <t>31.05.2023 16:16:21</t>
  </si>
  <si>
    <t>31.05.2023 16:16:22</t>
  </si>
  <si>
    <t>31.05.2023 16:16:52</t>
  </si>
  <si>
    <t>31.05.2023 16:17:30</t>
  </si>
  <si>
    <t>31.05.2023 16:17:31</t>
  </si>
  <si>
    <t>31.05.2023 16:17:33</t>
  </si>
  <si>
    <t>31.05.2023 16:17:34</t>
  </si>
  <si>
    <t>31.05.2023 16:17:35</t>
  </si>
  <si>
    <t>31.05.2023 16:17:36</t>
  </si>
  <si>
    <t>31.05.2023 16:19:29</t>
  </si>
  <si>
    <t>31.05.2023 16:19:30</t>
  </si>
  <si>
    <t>31.05.2023 16:19:31</t>
  </si>
  <si>
    <t>31.05.2023 16:19:33</t>
  </si>
  <si>
    <t>31.05.2023 16:19:34</t>
  </si>
  <si>
    <t>31.05.2023 16:19:35</t>
  </si>
  <si>
    <t>31.05.2023 16:19:36</t>
  </si>
  <si>
    <t>31.05.2023 16:19:41</t>
  </si>
  <si>
    <t>31.05.2023 16:19:42</t>
  </si>
  <si>
    <t>31.05.2023 16:19:44</t>
  </si>
  <si>
    <t>31.05.2023 16:19:45</t>
  </si>
  <si>
    <t>31.05.2023 16:19:47</t>
  </si>
  <si>
    <t>31.05.2023 16:19:48</t>
  </si>
  <si>
    <t>31.05.2023 16:19:49</t>
  </si>
  <si>
    <t>31.05.2023 16:19:51</t>
  </si>
  <si>
    <t>31.05.2023 16:19:54</t>
  </si>
  <si>
    <t>31.05.2023 16:19:57</t>
  </si>
  <si>
    <t>31.05.2023 16:21:12</t>
  </si>
  <si>
    <t>31.05.2023 16:21:31</t>
  </si>
  <si>
    <t>31.05.2023 16:21:33</t>
  </si>
  <si>
    <t>31.05.2023 16:21:34</t>
  </si>
  <si>
    <t>31.05.2023 16:23:21</t>
  </si>
  <si>
    <t>31.05.2023 16:23:22</t>
  </si>
  <si>
    <t>31.05.2023 16:23:23</t>
  </si>
  <si>
    <t>31.05.2023 16:23:24</t>
  </si>
  <si>
    <t>31.05.2023 16:23:26</t>
  </si>
  <si>
    <t>31.05.2023 16:23:27</t>
  </si>
  <si>
    <t>31.05.2023 16:23:39</t>
  </si>
  <si>
    <t>31.05.2023 16:23:40</t>
  </si>
  <si>
    <t>31.05.2023 16:23:43</t>
  </si>
  <si>
    <t>31.05.2023 16:23:44</t>
  </si>
  <si>
    <t>31.05.2023 16:23:47</t>
  </si>
  <si>
    <t>31.05.2023 16:23:49</t>
  </si>
  <si>
    <t>31.05.2023 16:23:50</t>
  </si>
  <si>
    <t>31.05.2023 16:23:52</t>
  </si>
  <si>
    <t>31.05.2023 16:26:58</t>
  </si>
  <si>
    <t>31.05.2023 16:26:59</t>
  </si>
  <si>
    <t>31.05.2023 16:27:01</t>
  </si>
  <si>
    <t>31.05.2023 16:27:02</t>
  </si>
  <si>
    <t>31.05.2023 16:27:04</t>
  </si>
  <si>
    <t>31.05.2023 16:27:23</t>
  </si>
  <si>
    <t>31.05.2023 16:27:25</t>
  </si>
  <si>
    <t>31.05.2023 16:27:26</t>
  </si>
  <si>
    <t>31.05.2023 16:27:28</t>
  </si>
  <si>
    <t>31.05.2023 16:27:29</t>
  </si>
  <si>
    <t>31.05.2023 16:27:31</t>
  </si>
  <si>
    <t>31.05.2023 16:30:17</t>
  </si>
  <si>
    <t>31.05.2023 16:30:19</t>
  </si>
  <si>
    <t>31.05.2023 16:30:21</t>
  </si>
  <si>
    <t>31.05.2023 16:30:33</t>
  </si>
  <si>
    <t>31.05.2023 16:30:35</t>
  </si>
  <si>
    <t>31.05.2023 16:30:39</t>
  </si>
  <si>
    <t>31.05.2023 16:30:41</t>
  </si>
  <si>
    <t>31.05.2023 16:31:51</t>
  </si>
  <si>
    <t>31.05.2023 16:31:53</t>
  </si>
  <si>
    <t>31.05.2023 16:31:54</t>
  </si>
  <si>
    <t>31.05.2023 16:31:56</t>
  </si>
  <si>
    <t>31.05.2023 16:31:57</t>
  </si>
  <si>
    <t>31.05.2023 16:33:48</t>
  </si>
  <si>
    <t>31.05.2023 16:33:50</t>
  </si>
  <si>
    <t>31.05.2023 16:33:54</t>
  </si>
  <si>
    <t>31.05.2023 16:33:55</t>
  </si>
  <si>
    <t>31.05.2023 16:34:24</t>
  </si>
  <si>
    <t>31.05.2023 16:34:25</t>
  </si>
  <si>
    <t>31.05.2023 16:34:26</t>
  </si>
  <si>
    <t>31.05.2023 16:34:28</t>
  </si>
  <si>
    <t>31.05.2023 16:34:29</t>
  </si>
  <si>
    <t>31.05.2023 16:34:30</t>
  </si>
  <si>
    <t>31.05.2023 16:34:31</t>
  </si>
  <si>
    <t>31.05.2023 16:34:33</t>
  </si>
  <si>
    <t>31.05.2023 16:34:36</t>
  </si>
  <si>
    <t>31.05.2023 16:35:39</t>
  </si>
  <si>
    <t>31.05.2023 16:35:40</t>
  </si>
  <si>
    <t>31.05.2023 16:35:42</t>
  </si>
  <si>
    <t>31.05.2023 16:35:43</t>
  </si>
  <si>
    <t>31.05.2023 16:35:45</t>
  </si>
  <si>
    <t>31.05.2023 16:35:46</t>
  </si>
  <si>
    <t>31.05.2023 16:35:48</t>
  </si>
  <si>
    <t>31.05.2023 16:36:24</t>
  </si>
  <si>
    <t>31.05.2023 16:36:25</t>
  </si>
  <si>
    <t>31.05.2023 16:36:26</t>
  </si>
  <si>
    <t>31.05.2023 16:36:28</t>
  </si>
  <si>
    <t>31.05.2023 16:36:29</t>
  </si>
  <si>
    <t>31.05.2023 16:36:30</t>
  </si>
  <si>
    <t>31.05.2023 16:36:31</t>
  </si>
  <si>
    <t>31.05.2023 16:36:33</t>
  </si>
  <si>
    <t>31.05.2023 16:36:34</t>
  </si>
  <si>
    <t>31.05.2023 16:36:35</t>
  </si>
  <si>
    <t>31.05.2023 16:36:37</t>
  </si>
  <si>
    <t>31.05.2023 16:36:38</t>
  </si>
  <si>
    <t>31.05.2023 16:36:40</t>
  </si>
  <si>
    <t>31.05.2023 16:36:41</t>
  </si>
  <si>
    <t>31.05.2023 16:37:50</t>
  </si>
  <si>
    <t>31.05.2023 16:37:52</t>
  </si>
  <si>
    <t>31.05.2023 16:37:53</t>
  </si>
  <si>
    <t>31.05.2023 16:37:54</t>
  </si>
  <si>
    <t>31.05.2023 16:37:56</t>
  </si>
  <si>
    <t>31.05.2023 16:39:22</t>
  </si>
  <si>
    <t>31.05.2023 16:39:24</t>
  </si>
  <si>
    <t>31.05.2023 16:39:25</t>
  </si>
  <si>
    <t>31.05.2023 16:39:26</t>
  </si>
  <si>
    <t>31.05.2023 16:39:28</t>
  </si>
  <si>
    <t>31.05.2023 16:39:29</t>
  </si>
  <si>
    <t>31.05.2023 16:39:30</t>
  </si>
  <si>
    <t>31.05.2023 16:39:31</t>
  </si>
  <si>
    <t>31.05.2023 16:39:55</t>
  </si>
  <si>
    <t>31.05.2023 16:39:57</t>
  </si>
  <si>
    <t>31.05.2023 16:39:58</t>
  </si>
  <si>
    <t>31.05.2023 16:40:00</t>
  </si>
  <si>
    <t>31.05.2023 16:40:01</t>
  </si>
  <si>
    <t>31.05.2023 16:40:04</t>
  </si>
  <si>
    <t>31.05.2023 16:40:39</t>
  </si>
  <si>
    <t>31.05.2023 16:40:40</t>
  </si>
  <si>
    <t>31.05.2023 16:40:42</t>
  </si>
  <si>
    <t>31.05.2023 16:40:43</t>
  </si>
  <si>
    <t>31.05.2023 16:40:49</t>
  </si>
  <si>
    <t>31.05.2023 16:40:51</t>
  </si>
  <si>
    <t>31.05.2023 16:40:52</t>
  </si>
  <si>
    <t>31.05.2023 16:40:55</t>
  </si>
  <si>
    <t>31.05.2023 16:40:56</t>
  </si>
  <si>
    <t>31.05.2023 16:42:44</t>
  </si>
  <si>
    <t>31.05.2023 16:42:45</t>
  </si>
  <si>
    <t>31.05.2023 16:42:48</t>
  </si>
  <si>
    <t>31.05.2023 16:42:50</t>
  </si>
  <si>
    <t>31.05.2023 16:42:51</t>
  </si>
  <si>
    <t>31.05.2023 16:43:00</t>
  </si>
  <si>
    <t>31.05.2023 16:43:01</t>
  </si>
  <si>
    <t>31.05.2023 16:43:03</t>
  </si>
  <si>
    <t>31.05.2023 16:43:04</t>
  </si>
  <si>
    <t>31.05.2023 16:43:06</t>
  </si>
  <si>
    <t>31.05.2023 16:43:42</t>
  </si>
  <si>
    <t>31.05.2023 16:43:43</t>
  </si>
  <si>
    <t>31.05.2023 16:44:21</t>
  </si>
  <si>
    <t>31.05.2023 16:44:22</t>
  </si>
  <si>
    <t>31.05.2023 16:44:24</t>
  </si>
  <si>
    <t>31.05.2023 16:44:25</t>
  </si>
  <si>
    <t>31.05.2023 16:44:27</t>
  </si>
  <si>
    <t>31.05.2023 16:45:15</t>
  </si>
  <si>
    <t>31.05.2023 16:45:36</t>
  </si>
  <si>
    <t>31.05.2023 16:45:37</t>
  </si>
  <si>
    <t>31.05.2023 16:45:39</t>
  </si>
  <si>
    <t>31.05.2023 16:45:40</t>
  </si>
  <si>
    <t>31.05.2023 16:45:42</t>
  </si>
  <si>
    <t>31.05.2023 16:46:34</t>
  </si>
  <si>
    <t>31.05.2023 16:46:36</t>
  </si>
  <si>
    <t>31.05.2023 16:46:37</t>
  </si>
  <si>
    <t>31.05.2023 16:46:39</t>
  </si>
  <si>
    <t>31.05.2023 16:46:40</t>
  </si>
  <si>
    <t>31.05.2023 16:47:15</t>
  </si>
  <si>
    <t>31.05.2023 16:47:16</t>
  </si>
  <si>
    <t>31.05.2023 16:47:17</t>
  </si>
  <si>
    <t>31.05.2023 16:47:19</t>
  </si>
  <si>
    <t>31.05.2023 16:47:20</t>
  </si>
  <si>
    <t>31.05.2023 16:47:23</t>
  </si>
  <si>
    <t>31.05.2023 16:47:24</t>
  </si>
  <si>
    <t>31.05.2023 16:47:25</t>
  </si>
  <si>
    <t>31.05.2023 16:47:27</t>
  </si>
  <si>
    <t>31.05.2023 16:47:28</t>
  </si>
  <si>
    <t>31.05.2023 16:47:29</t>
  </si>
  <si>
    <t>31.05.2023 16:49:08</t>
  </si>
  <si>
    <t>31.05.2023 16:49:09</t>
  </si>
  <si>
    <t>31.05.2023 16:49:11</t>
  </si>
  <si>
    <t>31.05.2023 16:49:15</t>
  </si>
  <si>
    <t>31.05.2023 16:49:18</t>
  </si>
  <si>
    <t>31.05.2023 16:49:20</t>
  </si>
  <si>
    <t>31.05.2023 16:49:21</t>
  </si>
  <si>
    <t>31.05.2023 16:49:23</t>
  </si>
  <si>
    <t>31.05.2023 16:49:26</t>
  </si>
  <si>
    <t>31.05.2023 16:49:36</t>
  </si>
  <si>
    <t>31.05.2023 16:49:38</t>
  </si>
  <si>
    <t>31.05.2023 16:49:39</t>
  </si>
  <si>
    <t>31.05.2023 16:49:41</t>
  </si>
  <si>
    <t>31.05.2023 16:50:24</t>
  </si>
  <si>
    <t>31.05.2023 16:50:26</t>
  </si>
  <si>
    <t>31.05.2023 16:50:27</t>
  </si>
  <si>
    <t>31.05.2023 16:50:28</t>
  </si>
  <si>
    <t>31.05.2023 16:50:29</t>
  </si>
  <si>
    <t>31.05.2023 16:50:31</t>
  </si>
  <si>
    <t>31.05.2023 16:50:32</t>
  </si>
  <si>
    <t>31.05.2023 16:53:09</t>
  </si>
  <si>
    <t>31.05.2023 16:53:11</t>
  </si>
  <si>
    <t>31.05.2023 16:53:12</t>
  </si>
  <si>
    <t>31.05.2023 16:53:14</t>
  </si>
  <si>
    <t>31.05.2023 16:53:15</t>
  </si>
  <si>
    <t>31.05.2023 16:53:17</t>
  </si>
  <si>
    <t>31.05.2023 16:53:18</t>
  </si>
  <si>
    <t>31.05.2023 16:53:20</t>
  </si>
  <si>
    <t>31.05.2023 16:54:06</t>
  </si>
  <si>
    <t>31.05.2023 16:54:08</t>
  </si>
  <si>
    <t>31.05.2023 16:54:09</t>
  </si>
  <si>
    <t>31.05.2023 16:54:10</t>
  </si>
  <si>
    <t>31.05.2023 16:54:11</t>
  </si>
  <si>
    <t>31.05.2023 16:54:13</t>
  </si>
  <si>
    <t>31.05.2023 16:54:56</t>
  </si>
  <si>
    <t>31.05.2023 16:54:57</t>
  </si>
  <si>
    <t>31.05.2023 16:54:59</t>
  </si>
  <si>
    <t>31.05.2023 16:55:00</t>
  </si>
  <si>
    <t>31.05.2023 16:55:01</t>
  </si>
  <si>
    <t>31.05.2023 16:55:03</t>
  </si>
  <si>
    <t>31.05.2023 16:55:04</t>
  </si>
  <si>
    <t>31.05.2023 16:55:05</t>
  </si>
  <si>
    <t>31.05.2023 16:55:06</t>
  </si>
  <si>
    <t>31.05.2023 16:55:08</t>
  </si>
  <si>
    <t>31.05.2023 16:56:03</t>
  </si>
  <si>
    <t>31.05.2023 16:56:04</t>
  </si>
  <si>
    <t>31.05.2023 16:56:06</t>
  </si>
  <si>
    <t>31.05.2023 16:57:14</t>
  </si>
  <si>
    <t>31.05.2023 16:57:17</t>
  </si>
  <si>
    <t>31.05.2023 16:57:20</t>
  </si>
  <si>
    <t>31.05.2023 16:57:22</t>
  </si>
  <si>
    <t>31.05.2023 16:57:26</t>
  </si>
  <si>
    <t>31.05.2023 16:57:28</t>
  </si>
  <si>
    <t>31.05.2023 16:57:29</t>
  </si>
  <si>
    <t>31.05.2023 16:57:31</t>
  </si>
  <si>
    <t>31.05.2023 16:57:32</t>
  </si>
  <si>
    <t>31.05.2023 16:57:34</t>
  </si>
  <si>
    <t>31.05.2023 16:57:37</t>
  </si>
  <si>
    <t>31.05.2023 16:57:40</t>
  </si>
  <si>
    <t>31.05.2023 16:57:41</t>
  </si>
  <si>
    <t>31.05.2023 16:57:43</t>
  </si>
  <si>
    <t>31.05.2023 16:57:44</t>
  </si>
  <si>
    <t>31.05.2023 16:57:46</t>
  </si>
  <si>
    <t>31.05.2023 16:58:08</t>
  </si>
  <si>
    <t>31.05.2023 16:58:10</t>
  </si>
  <si>
    <t>31.05.2023 16:58:11</t>
  </si>
  <si>
    <t>31.05.2023 16:58:13</t>
  </si>
  <si>
    <t>31.05.2023 16:58:14</t>
  </si>
  <si>
    <t>31.05.2023 16:58:22</t>
  </si>
  <si>
    <t>31.05.2023 16:58:23</t>
  </si>
  <si>
    <t>31.05.2023 16:58:25</t>
  </si>
  <si>
    <t>31.05.2023 16:58:26</t>
  </si>
  <si>
    <t>31.05.2023 17:00:55</t>
  </si>
  <si>
    <t>31.05.2023 17:02:59</t>
  </si>
  <si>
    <t>31.05.2023 17:03:02</t>
  </si>
  <si>
    <t>31.05.2023 17:03:04</t>
  </si>
  <si>
    <t>31.05.2023 17:03:10</t>
  </si>
  <si>
    <t>31.05.2023 17:03:35</t>
  </si>
  <si>
    <t>31.05.2023 17:04:53</t>
  </si>
  <si>
    <t>31.05.2023 17:04:55</t>
  </si>
  <si>
    <t>31.05.2023 17:04:56</t>
  </si>
  <si>
    <t>31.05.2023 17:04:57</t>
  </si>
  <si>
    <t>31.05.2023 17:04:59</t>
  </si>
  <si>
    <t>31.05.2023 17:05:50</t>
  </si>
  <si>
    <t>31.05.2023 17:05:51</t>
  </si>
  <si>
    <t>31.05.2023 17:05:52</t>
  </si>
  <si>
    <t>31.05.2023 17:05:54</t>
  </si>
  <si>
    <t>31.05.2023 17:05:55</t>
  </si>
  <si>
    <t>31.05.2023 17:05:56</t>
  </si>
  <si>
    <t>31.05.2023 17:06:17</t>
  </si>
  <si>
    <t>31.05.2023 17:06:18</t>
  </si>
  <si>
    <t>31.05.2023 17:06:20</t>
  </si>
  <si>
    <t>31.05.2023 17:06:21</t>
  </si>
  <si>
    <t>31.05.2023 17:06:59</t>
  </si>
  <si>
    <t>31.05.2023 17:07:00</t>
  </si>
  <si>
    <t>31.05.2023 17:07:02</t>
  </si>
  <si>
    <t>31.05.2023 17:07:03</t>
  </si>
  <si>
    <t>31.05.2023 17:07:04</t>
  </si>
  <si>
    <t>31.05.2023 17:07:05</t>
  </si>
  <si>
    <t>31.05.2023 17:07:07</t>
  </si>
  <si>
    <t>31.05.2023 17:07:08</t>
  </si>
  <si>
    <t>31.05.2023 17:07:09</t>
  </si>
  <si>
    <t>31.05.2023 17:07:21</t>
  </si>
  <si>
    <t>31.05.2023 17:07:22</t>
  </si>
  <si>
    <t>31.05.2023 17:07:24</t>
  </si>
  <si>
    <t>31.05.2023 17:07:25</t>
  </si>
  <si>
    <t>31.05.2023 17:07:26</t>
  </si>
  <si>
    <t>31.05.2023 17:07:28</t>
  </si>
  <si>
    <t>31.05.2023 17:07:29</t>
  </si>
  <si>
    <t>31.05.2023 17:07:30</t>
  </si>
  <si>
    <t>31.05.2023 17:07:31</t>
  </si>
  <si>
    <t>31.05.2023 17:07:33</t>
  </si>
  <si>
    <t>31.05.2023 17:08:07</t>
  </si>
  <si>
    <t>31.05.2023 17:08:41</t>
  </si>
  <si>
    <t>31.05.2023 17:08:43</t>
  </si>
  <si>
    <t>31.05.2023 17:08:44</t>
  </si>
  <si>
    <t>31.05.2023 17:08:45</t>
  </si>
  <si>
    <t>31.05.2023 17:08:47</t>
  </si>
  <si>
    <t>31.05.2023 17:08:48</t>
  </si>
  <si>
    <t>31.05.2023 17:08:49</t>
  </si>
  <si>
    <t>31.05.2023 17:09:28</t>
  </si>
  <si>
    <t>31.05.2023 17:09:29</t>
  </si>
  <si>
    <t>31.05.2023 17:09:31</t>
  </si>
  <si>
    <t>31.05.2023 17:09:32</t>
  </si>
  <si>
    <t>31.05.2023 17:13:29</t>
  </si>
  <si>
    <t>31.05.2023 17:13:30</t>
  </si>
  <si>
    <t>31.05.2023 17:13:32</t>
  </si>
  <si>
    <t>31.05.2023 17:13:36</t>
  </si>
  <si>
    <t>31.05.2023 17:13:39</t>
  </si>
  <si>
    <t>31.05.2023 17:14:38</t>
  </si>
  <si>
    <t>31.05.2023 17:14:42</t>
  </si>
  <si>
    <t>31.05.2023 17:14:45</t>
  </si>
  <si>
    <t>31.05.2023 17:14:47</t>
  </si>
  <si>
    <t>31.05.2023 17:14:48</t>
  </si>
  <si>
    <t>31.05.2023 17:14:50</t>
  </si>
  <si>
    <t>31.05.2023 17:14:51</t>
  </si>
  <si>
    <t>31.05.2023 17:14:53</t>
  </si>
  <si>
    <t>31.05.2023 17:16:12</t>
  </si>
  <si>
    <t>31.05.2023 17:16:14</t>
  </si>
  <si>
    <t>31.05.2023 17:16:21</t>
  </si>
  <si>
    <t>31.05.2023 17:16:22</t>
  </si>
  <si>
    <t>31.05.2023 17:16:27</t>
  </si>
  <si>
    <t>31.05.2023 17:16:28</t>
  </si>
  <si>
    <t>31.05.2023 17:16:30</t>
  </si>
  <si>
    <t>31.05.2023 17:17:57</t>
  </si>
  <si>
    <t>31.05.2023 17:17:58</t>
  </si>
  <si>
    <t>31.05.2023 17:18:00</t>
  </si>
  <si>
    <t>31.05.2023 17:18:01</t>
  </si>
  <si>
    <t>31.05.2023 17:18:02</t>
  </si>
  <si>
    <t>31.05.2023 17:19:23</t>
  </si>
  <si>
    <t>31.05.2023 17:19:24</t>
  </si>
  <si>
    <t>31.05.2023 17:19:26</t>
  </si>
  <si>
    <t>31.05.2023 17:19:27</t>
  </si>
  <si>
    <t>31.05.2023 17:20:02</t>
  </si>
  <si>
    <t>31.05.2023 17:20:03</t>
  </si>
  <si>
    <t>31.05.2023 17:20:05</t>
  </si>
  <si>
    <t>31.05.2023 17:20:06</t>
  </si>
  <si>
    <t>31.05.2023 17:20:08</t>
  </si>
  <si>
    <t>31.05.2023 17:20:27</t>
  </si>
  <si>
    <t>31.05.2023 17:20:29</t>
  </si>
  <si>
    <t>31.05.2023 17:20:30</t>
  </si>
  <si>
    <t>31.05.2023 17:20:32</t>
  </si>
  <si>
    <t>31.05.2023 17:20:33</t>
  </si>
  <si>
    <t>31.05.2023 17:20:35</t>
  </si>
  <si>
    <t>31.05.2023 17:20:36</t>
  </si>
  <si>
    <t>31.05.2023 17:21:12</t>
  </si>
  <si>
    <t>31.05.2023 17:21:14</t>
  </si>
  <si>
    <t>31.05.2023 17:21:15</t>
  </si>
  <si>
    <t>31.05.2023 17:21:16</t>
  </si>
  <si>
    <t>31.05.2023 17:21:37</t>
  </si>
  <si>
    <t>31.05.2023 17:21:39</t>
  </si>
  <si>
    <t>31.05.2023 17:21:40</t>
  </si>
  <si>
    <t>31.05.2023 17:21:41</t>
  </si>
  <si>
    <t>31.05.2023 17:21:42</t>
  </si>
  <si>
    <t>31.05.2023 17:21:44</t>
  </si>
  <si>
    <t>31.05.2023 17:21:45</t>
  </si>
  <si>
    <t>31.05.2023 17:22:15</t>
  </si>
  <si>
    <t>31.05.2023 17:22:16</t>
  </si>
  <si>
    <t>31.05.2023 17:22:18</t>
  </si>
  <si>
    <t>31.05.2023 17:22:19</t>
  </si>
  <si>
    <t>31.05.2023 17:23:34</t>
  </si>
  <si>
    <t>31.05.2023 17:23:45</t>
  </si>
  <si>
    <t>31.05.2023 17:23:46</t>
  </si>
  <si>
    <t>31.05.2023 17:23:47</t>
  </si>
  <si>
    <t>31.05.2023 17:23:49</t>
  </si>
  <si>
    <t>31.05.2023 17:23:50</t>
  </si>
  <si>
    <t>31.05.2023 17:23:51</t>
  </si>
  <si>
    <t>31.05.2023 17:24:25</t>
  </si>
  <si>
    <t>31.05.2023 17:24:27</t>
  </si>
  <si>
    <t>31.05.2023 17:24:28</t>
  </si>
  <si>
    <t>31.05.2023 17:24:29</t>
  </si>
  <si>
    <t>31.05.2023 17:24:31</t>
  </si>
  <si>
    <t>31.05.2023 17:24:32</t>
  </si>
  <si>
    <t>31.05.2023 17:24:33</t>
  </si>
  <si>
    <t>31.05.2023 17:24:34</t>
  </si>
  <si>
    <t>31.05.2023 17:24:36</t>
  </si>
  <si>
    <t>31.05.2023 17:24:44</t>
  </si>
  <si>
    <t>31.05.2023 17:24:47</t>
  </si>
  <si>
    <t>31.05.2023 17:24:49</t>
  </si>
  <si>
    <t>31.05.2023 17:24:50</t>
  </si>
  <si>
    <t>31.05.2023 17:24:52</t>
  </si>
  <si>
    <t>31.05.2023 17:24:53</t>
  </si>
  <si>
    <t>31.05.2023 17:24:54</t>
  </si>
  <si>
    <t>31.05.2023 17:26:28</t>
  </si>
  <si>
    <t>31.05.2023 17:26:30</t>
  </si>
  <si>
    <t>31.05.2023 17:26:31</t>
  </si>
  <si>
    <t>31.05.2023 17:26:33</t>
  </si>
  <si>
    <t>31.05.2023 17:26:34</t>
  </si>
  <si>
    <t>31.05.2023 17:28:00</t>
  </si>
  <si>
    <t>31.05.2023 17:28:03</t>
  </si>
  <si>
    <t>31.05.2023 17:28:04</t>
  </si>
  <si>
    <t>31.05.2023 17:28:06</t>
  </si>
  <si>
    <t>31.05.2023 17:28:07</t>
  </si>
  <si>
    <t>31.05.2023 17:31:30</t>
  </si>
  <si>
    <t>31.05.2023 17:31:31</t>
  </si>
  <si>
    <t>31.05.2023 17:31:33</t>
  </si>
  <si>
    <t>31.05.2023 17:31:34</t>
  </si>
  <si>
    <t>31.05.2023 17:32:49</t>
  </si>
  <si>
    <t>31.05.2023 17:32:51</t>
  </si>
  <si>
    <t>31.05.2023 17:32:52</t>
  </si>
  <si>
    <t>31.05.2023 17:32:54</t>
  </si>
  <si>
    <t>31.05.2023 17:32:55</t>
  </si>
  <si>
    <t>31.05.2023 17:32:57</t>
  </si>
  <si>
    <t>31.05.2023 17:32:58</t>
  </si>
  <si>
    <t>31.05.2023 17:33:00</t>
  </si>
  <si>
    <t>31.05.2023 17:33:04</t>
  </si>
  <si>
    <t>31.05.2023 17:33:06</t>
  </si>
  <si>
    <t>31.05.2023 17:33:07</t>
  </si>
  <si>
    <t>31.05.2023 17:33:09</t>
  </si>
  <si>
    <t>31.05.2023 17:33:10</t>
  </si>
  <si>
    <t>31.05.2023 17:34:54</t>
  </si>
  <si>
    <t>31.05.2023 17:34:55</t>
  </si>
  <si>
    <t>31.05.2023 17:34:57</t>
  </si>
  <si>
    <t>31.05.2023 17:34:58</t>
  </si>
  <si>
    <t>31.05.2023 17:35:20</t>
  </si>
  <si>
    <t>31.05.2023 17:35:22</t>
  </si>
  <si>
    <t>31.05.2023 17:35:23</t>
  </si>
  <si>
    <t>31.05.2023 17:35:24</t>
  </si>
  <si>
    <t>31.05.2023 17:35:27</t>
  </si>
  <si>
    <t>31.05.2023 17:35:30</t>
  </si>
  <si>
    <t>31.05.2023 17:35:32</t>
  </si>
  <si>
    <t>31.05.2023 17:36:18</t>
  </si>
  <si>
    <t>31.05.2023 17:36:19</t>
  </si>
  <si>
    <t>31.05.2023 17:36:24</t>
  </si>
  <si>
    <t>31.05.2023 17:36:25</t>
  </si>
  <si>
    <t>31.05.2023 17:36:26</t>
  </si>
  <si>
    <t>31.05.2023 17:36:28</t>
  </si>
  <si>
    <t>31.05.2023 17:36:29</t>
  </si>
  <si>
    <t>31.05.2023 17:36:30</t>
  </si>
  <si>
    <t>31.05.2023 17:36:31</t>
  </si>
  <si>
    <t>31.05.2023 17:36:33</t>
  </si>
  <si>
    <t>31.05.2023 17:36:34</t>
  </si>
  <si>
    <t>31.05.2023 17:36:35</t>
  </si>
  <si>
    <t>31.05.2023 17:36:48</t>
  </si>
  <si>
    <t>31.05.2023 17:36:50</t>
  </si>
  <si>
    <t>31.05.2023 17:36:51</t>
  </si>
  <si>
    <t>31.05.2023 17:36:53</t>
  </si>
  <si>
    <t>31.05.2023 17:36:54</t>
  </si>
  <si>
    <t>31.05.2023 17:38:57</t>
  </si>
  <si>
    <t>31.05.2023 17:38:59</t>
  </si>
  <si>
    <t>31.05.2023 17:39:00</t>
  </si>
  <si>
    <t>31.05.2023 17:39:01</t>
  </si>
  <si>
    <t>31.05.2023 17:39:02</t>
  </si>
  <si>
    <t>31.05.2023 17:39:04</t>
  </si>
  <si>
    <t>31.05.2023 17:39:05</t>
  </si>
  <si>
    <t>31.05.2023 17:39:38</t>
  </si>
  <si>
    <t>31.05.2023 17:39:39</t>
  </si>
  <si>
    <t>31.05.2023 17:39:40</t>
  </si>
  <si>
    <t>31.05.2023 17:39:42</t>
  </si>
  <si>
    <t>31.05.2023 17:39:44</t>
  </si>
  <si>
    <t>31.05.2023 17:39:47</t>
  </si>
  <si>
    <t>31.05.2023 17:40:11</t>
  </si>
  <si>
    <t>31.05.2023 17:40:13</t>
  </si>
  <si>
    <t>31.05.2023 17:40:14</t>
  </si>
  <si>
    <t>31.05.2023 17:40:16</t>
  </si>
  <si>
    <t>31.05.2023 17:41:16</t>
  </si>
  <si>
    <t>31.05.2023 17:41:17</t>
  </si>
  <si>
    <t>31.05.2023 17:41:19</t>
  </si>
  <si>
    <t>31.05.2023 17:41:20</t>
  </si>
  <si>
    <t>31.05.2023 17:41:22</t>
  </si>
  <si>
    <t>31.05.2023 17:41:23</t>
  </si>
  <si>
    <t>31.05.2023 17:41:25</t>
  </si>
  <si>
    <t>31.05.2023 17:41:26</t>
  </si>
  <si>
    <t>31.05.2023 17:41:28</t>
  </si>
  <si>
    <t>31.05.2023 17:41:29</t>
  </si>
  <si>
    <t>31.05.2023 17:41:30</t>
  </si>
  <si>
    <t>31.05.2023 17:41:31</t>
  </si>
  <si>
    <t>31.05.2023 17:41:33</t>
  </si>
  <si>
    <t>31.05.2023 17:41:46</t>
  </si>
  <si>
    <t>31.05.2023 17:41:47</t>
  </si>
  <si>
    <t>31.05.2023 17:41:49</t>
  </si>
  <si>
    <t>31.05.2023 17:41:50</t>
  </si>
  <si>
    <t>31.05.2023 17:42:46</t>
  </si>
  <si>
    <t>31.05.2023 17:43:58</t>
  </si>
  <si>
    <t>31.05.2023 17:43:59</t>
  </si>
  <si>
    <t>31.05.2023 17:44:01</t>
  </si>
  <si>
    <t>31.05.2023 17:44:02</t>
  </si>
  <si>
    <t>31.05.2023 17:44:03</t>
  </si>
  <si>
    <t>31.05.2023 17:44:04</t>
  </si>
  <si>
    <t>31.05.2023 17:44:09</t>
  </si>
  <si>
    <t>31.05.2023 17:44:12</t>
  </si>
  <si>
    <t>31.05.2023 17:44:15</t>
  </si>
  <si>
    <t>31.05.2023 17:44:16</t>
  </si>
  <si>
    <t>31.05.2023 17:45:00</t>
  </si>
  <si>
    <t>31.05.2023 17:45:04</t>
  </si>
  <si>
    <t>31.05.2023 17:45:09</t>
  </si>
  <si>
    <t>31.05.2023 17:45:27</t>
  </si>
  <si>
    <t>31.05.2023 17:45:28</t>
  </si>
  <si>
    <t>31.05.2023 17:45:30</t>
  </si>
  <si>
    <t>31.05.2023 17:45:31</t>
  </si>
  <si>
    <t>31.05.2023 17:45:33</t>
  </si>
  <si>
    <t>31.05.2023 17:47:46</t>
  </si>
  <si>
    <t>31.05.2023 17:47:47</t>
  </si>
  <si>
    <t>31.05.2023 17:47:49</t>
  </si>
  <si>
    <t>31.05.2023 17:47:51</t>
  </si>
  <si>
    <t>31.05.2023 17:49:20</t>
  </si>
  <si>
    <t>31.05.2023 17:49:21</t>
  </si>
  <si>
    <t>31.05.2023 17:49:23</t>
  </si>
  <si>
    <t>31.05.2023 17:49:24</t>
  </si>
  <si>
    <t>31.05.2023 17:49:26</t>
  </si>
  <si>
    <t>31.05.2023 17:49:27</t>
  </si>
  <si>
    <t>31.05.2023 17:50:53</t>
  </si>
  <si>
    <t>31.05.2023 17:50:56</t>
  </si>
  <si>
    <t>31.05.2023 17:50:57</t>
  </si>
  <si>
    <t>31.05.2023 17:53:20</t>
  </si>
  <si>
    <t>31.05.2023 17:54:26</t>
  </si>
  <si>
    <t>31.05.2023 17:54:29</t>
  </si>
  <si>
    <t>31.05.2023 17:54:30</t>
  </si>
  <si>
    <t>31.05.2023 17:54:32</t>
  </si>
  <si>
    <t>31.05.2023 17:54:36</t>
  </si>
  <si>
    <t>31.05.2023 17:54:38</t>
  </si>
  <si>
    <t>31.05.2023 17:54:39</t>
  </si>
  <si>
    <t>31.05.2023 17:54:41</t>
  </si>
  <si>
    <t>31.05.2023 17:54:42</t>
  </si>
  <si>
    <t>31.05.2023 17:54:44</t>
  </si>
  <si>
    <t>31.05.2023 17:54:45</t>
  </si>
  <si>
    <t>31.05.2023 17:54:47</t>
  </si>
  <si>
    <t>31.05.2023 17:54:48</t>
  </si>
  <si>
    <t>31.05.2023 17:54:50</t>
  </si>
  <si>
    <t>31.05.2023 17:55:47</t>
  </si>
  <si>
    <t>31.05.2023 17:55:48</t>
  </si>
  <si>
    <t>31.05.2023 17:55:50</t>
  </si>
  <si>
    <t>31.05.2023 17:55:51</t>
  </si>
  <si>
    <t>31.05.2023 17:55:53</t>
  </si>
  <si>
    <t>31.05.2023 17:56:49</t>
  </si>
  <si>
    <t>31.05.2023 17:56:51</t>
  </si>
  <si>
    <t>31.05.2023 17:56:52</t>
  </si>
  <si>
    <t>31.05.2023 17:56:54</t>
  </si>
  <si>
    <t>31.05.2023 17:57:18</t>
  </si>
  <si>
    <t>31.05.2023 17:57:19</t>
  </si>
  <si>
    <t>31.05.2023 17:57:21</t>
  </si>
  <si>
    <t>31.05.2023 17:57:22</t>
  </si>
  <si>
    <t>31.05.2023 17:57:31</t>
  </si>
  <si>
    <t>31.05.2023 17:57:36</t>
  </si>
  <si>
    <t>31.05.2023 17:57:39</t>
  </si>
  <si>
    <t>31.05.2023 17:57:40</t>
  </si>
  <si>
    <t>31.05.2023 17:59:10</t>
  </si>
  <si>
    <t>31.05.2023 17:59:11</t>
  </si>
  <si>
    <t>31.05.2023 17:59:13</t>
  </si>
  <si>
    <t>31.05.2023 17:59:14</t>
  </si>
  <si>
    <t>31.05.2023 17:59:16</t>
  </si>
  <si>
    <t>31.05.2023 18:01:04</t>
  </si>
  <si>
    <t>31.05.2023 18:01:05</t>
  </si>
  <si>
    <t>31.05.2023 18:01:07</t>
  </si>
  <si>
    <t>31.05.2023 18:01:08</t>
  </si>
  <si>
    <t>31.05.2023 18:01:37</t>
  </si>
  <si>
    <t>31.05.2023 18:01:46</t>
  </si>
  <si>
    <t>31.05.2023 18:01:47</t>
  </si>
  <si>
    <t>31.05.2023 18:01:49</t>
  </si>
  <si>
    <t>31.05.2023 18:01:50</t>
  </si>
  <si>
    <t>31.05.2023 18:01:52</t>
  </si>
  <si>
    <t>31.05.2023 18:01:56</t>
  </si>
  <si>
    <t>31.05.2023 18:02:07</t>
  </si>
  <si>
    <t>31.05.2023 18:02:08</t>
  </si>
  <si>
    <t>31.05.2023 18:02:09</t>
  </si>
  <si>
    <t>31.05.2023 18:02:11</t>
  </si>
  <si>
    <t>31.05.2023 18:02:12</t>
  </si>
  <si>
    <t>31.05.2023 18:02:15</t>
  </si>
  <si>
    <t>31.05.2023 18:03:25</t>
  </si>
  <si>
    <t>31.05.2023 18:03:27</t>
  </si>
  <si>
    <t>31.05.2023 18:03:31</t>
  </si>
  <si>
    <t>31.05.2023 18:03:43</t>
  </si>
  <si>
    <t>31.05.2023 18:03:46</t>
  </si>
  <si>
    <t>31.05.2023 18:03:47</t>
  </si>
  <si>
    <t>31.05.2023 18:04:28</t>
  </si>
  <si>
    <t>31.05.2023 18:04:29</t>
  </si>
  <si>
    <t>31.05.2023 18:05:10</t>
  </si>
  <si>
    <t>31.05.2023 18:05:11</t>
  </si>
  <si>
    <t>31.05.2023 18:05:13</t>
  </si>
  <si>
    <t>31.05.2023 18:05:14</t>
  </si>
  <si>
    <t>31.05.2023 18:05:16</t>
  </si>
  <si>
    <t>31.05.2023 18:07:38</t>
  </si>
  <si>
    <t>31.05.2023 18:07:40</t>
  </si>
  <si>
    <t>31.05.2023 18:07:41</t>
  </si>
  <si>
    <t>31.05.2023 18:07:43</t>
  </si>
  <si>
    <t>31.05.2023 18:07:44</t>
  </si>
  <si>
    <t>31.05.2023 18:08:20</t>
  </si>
  <si>
    <t>31.05.2023 18:09:02</t>
  </si>
  <si>
    <t>31.05.2023 18:09:04</t>
  </si>
  <si>
    <t>31.05.2023 18:09:07</t>
  </si>
  <si>
    <t>31.05.2023 18:09:10</t>
  </si>
  <si>
    <t>31.05.2023 18:09:11</t>
  </si>
  <si>
    <t>31.05.2023 18:09:13</t>
  </si>
  <si>
    <t>31.05.2023 18:09:14</t>
  </si>
  <si>
    <t>31.05.2023 18:09:16</t>
  </si>
  <si>
    <t>31.05.2023 18:09:17</t>
  </si>
  <si>
    <t>31.05.2023 18:10:21</t>
  </si>
  <si>
    <t>31.05.2023 18:10:23</t>
  </si>
  <si>
    <t>31.05.2023 18:10:24</t>
  </si>
  <si>
    <t>31.05.2023 18:10:25</t>
  </si>
  <si>
    <t>31.05.2023 18:10:27</t>
  </si>
  <si>
    <t>31.05.2023 18:10:28</t>
  </si>
  <si>
    <t>31.05.2023 18:10:29</t>
  </si>
  <si>
    <t>31.05.2023 18:11:57</t>
  </si>
  <si>
    <t>31.05.2023 18:13:54</t>
  </si>
  <si>
    <t>31.05.2023 18:13:56</t>
  </si>
  <si>
    <t>31.05.2023 18:13:59</t>
  </si>
  <si>
    <t>31.05.2023 18:14:00</t>
  </si>
  <si>
    <t>31.05.2023 18:14:02</t>
  </si>
  <si>
    <t>31.05.2023 18:14:03</t>
  </si>
  <si>
    <t>31.05.2023 18:14:05</t>
  </si>
  <si>
    <t>31.05.2023 18:17:08</t>
  </si>
  <si>
    <t>31.05.2023 18:17:09</t>
  </si>
  <si>
    <t>31.05.2023 18:17:11</t>
  </si>
  <si>
    <t>31.05.2023 18:17:12</t>
  </si>
  <si>
    <t>31.05.2023 18:17:14</t>
  </si>
  <si>
    <t>31.05.2023 18:17:26</t>
  </si>
  <si>
    <t>31.05.2023 18:17:27</t>
  </si>
  <si>
    <t>31.05.2023 18:17:29</t>
  </si>
  <si>
    <t>31.05.2023 18:17:30</t>
  </si>
  <si>
    <t>31.05.2023 18:19:08</t>
  </si>
  <si>
    <t>31.05.2023 18:19:29</t>
  </si>
  <si>
    <t>31.05.2023 18:19:30</t>
  </si>
  <si>
    <t>31.05.2023 18:19:32</t>
  </si>
  <si>
    <t>31.05.2023 18:19:33</t>
  </si>
  <si>
    <t>31.05.2023 18:19:35</t>
  </si>
  <si>
    <t>31.05.2023 18:20:00</t>
  </si>
  <si>
    <t>31.05.2023 18:20:02</t>
  </si>
  <si>
    <t>31.05.2023 18:20:03</t>
  </si>
  <si>
    <t>31.05.2023 18:20:05</t>
  </si>
  <si>
    <t>31.05.2023 18:20:06</t>
  </si>
  <si>
    <t>31.05.2023 18:20:08</t>
  </si>
  <si>
    <t>31.05.2023 18:20:20</t>
  </si>
  <si>
    <t>31.05.2023 18:20:21</t>
  </si>
  <si>
    <t>31.05.2023 18:20:23</t>
  </si>
  <si>
    <t>31.05.2023 18:20:24</t>
  </si>
  <si>
    <t>31.05.2023 18:20:25</t>
  </si>
  <si>
    <t>31.05.2023 18:20:26</t>
  </si>
  <si>
    <t>31.05.2023 18:20:28</t>
  </si>
  <si>
    <t>31.05.2023 18:20:29</t>
  </si>
  <si>
    <t>31.05.2023 18:22:20</t>
  </si>
  <si>
    <t>31.05.2023 18:22:21</t>
  </si>
  <si>
    <t>31.05.2023 18:22:22</t>
  </si>
  <si>
    <t>31.05.2023 18:23:38</t>
  </si>
  <si>
    <t>31.05.2023 18:23:40</t>
  </si>
  <si>
    <t>31.05.2023 18:23:41</t>
  </si>
  <si>
    <t>31.05.2023 18:23:43</t>
  </si>
  <si>
    <t>31.05.2023 18:23:44</t>
  </si>
  <si>
    <t>31.05.2023 18:23:46</t>
  </si>
  <si>
    <t>31.05.2023 18:24:26</t>
  </si>
  <si>
    <t>31.05.2023 18:24:56</t>
  </si>
  <si>
    <t>31.05.2023 18:24:58</t>
  </si>
  <si>
    <t>31.05.2023 18:24:59</t>
  </si>
  <si>
    <t>31.05.2023 18:25:01</t>
  </si>
  <si>
    <t>31.05.2023 18:25:02</t>
  </si>
  <si>
    <t>31.05.2023 18:25:04</t>
  </si>
  <si>
    <t>31.05.2023 18:28:01</t>
  </si>
  <si>
    <t>31.05.2023 18:28:10</t>
  </si>
  <si>
    <t>31.05.2023 18:28:11</t>
  </si>
  <si>
    <t>31.05.2023 18:28:13</t>
  </si>
  <si>
    <t>31.05.2023 18:28:14</t>
  </si>
  <si>
    <t>31.05.2023 18:28:16</t>
  </si>
  <si>
    <t>31.05.2023 18:28:17</t>
  </si>
  <si>
    <t>31.05.2023 18:28:19</t>
  </si>
  <si>
    <t>31.05.2023 18:28:20</t>
  </si>
  <si>
    <t>31.05.2023 18:34:04</t>
  </si>
  <si>
    <t>31.05.2023 18:34:05</t>
  </si>
  <si>
    <t>31.05.2023 18:34:07</t>
  </si>
  <si>
    <t>31.05.2023 18:34:08</t>
  </si>
  <si>
    <t>31.05.2023 18:34:10</t>
  </si>
  <si>
    <t>31.05.2023 18:34:34</t>
  </si>
  <si>
    <t>31.05.2023 18:35:29</t>
  </si>
  <si>
    <t>31.05.2023 18:35:31</t>
  </si>
  <si>
    <t>31.05.2023 18:35:32</t>
  </si>
  <si>
    <t>31.05.2023 18:35:35</t>
  </si>
  <si>
    <t>31.05.2023 18:35:42</t>
  </si>
  <si>
    <t>31.05.2023 18:35:44</t>
  </si>
  <si>
    <t>31.05.2023 18:35:45</t>
  </si>
  <si>
    <t>31.05.2023 18:35:47</t>
  </si>
  <si>
    <t>31.05.2023 18:35:48</t>
  </si>
  <si>
    <t>31.05.2023 18:39:29</t>
  </si>
  <si>
    <t>31.05.2023 18:39:30</t>
  </si>
  <si>
    <t>31.05.2023 18:39:32</t>
  </si>
  <si>
    <t>31.05.2023 18:39:33</t>
  </si>
  <si>
    <t>31.05.2023 18:39:34</t>
  </si>
  <si>
    <t>31.05.2023 18:39:35</t>
  </si>
  <si>
    <t>31.05.2023 18:39:37</t>
  </si>
  <si>
    <t>31.05.2023 18:39:48</t>
  </si>
  <si>
    <t>31.05.2023 18:43:57</t>
  </si>
  <si>
    <t>31.05.2023 18:43:59</t>
  </si>
  <si>
    <t>31.05.2023 18:44:00</t>
  </si>
  <si>
    <t>31.05.2023 18:44:02</t>
  </si>
  <si>
    <t>31.05.2023 18:44:53</t>
  </si>
  <si>
    <t>31.05.2023 18:46:36</t>
  </si>
  <si>
    <t>31.05.2023 18:47:35</t>
  </si>
  <si>
    <t>31.05.2023 18:47:36</t>
  </si>
  <si>
    <t>31.05.2023 18:47:38</t>
  </si>
  <si>
    <t>31.05.2023 18:47:39</t>
  </si>
  <si>
    <t>31.05.2023 18:47:41</t>
  </si>
  <si>
    <t>31.05.2023 18:47:42</t>
  </si>
  <si>
    <t>31.05.2023 18:50:08</t>
  </si>
  <si>
    <t>31.05.2023 18:50:09</t>
  </si>
  <si>
    <t>31.05.2023 18:50:12</t>
  </si>
  <si>
    <t>31.05.2023 18:50:14</t>
  </si>
  <si>
    <t>31.05.2023 18:50:17</t>
  </si>
  <si>
    <t>31.05.2023 18:50:21</t>
  </si>
  <si>
    <t>31.05.2023 18:50:23</t>
  </si>
  <si>
    <t>31.05.2023 18:50:24</t>
  </si>
  <si>
    <t>31.05.2023 18:50:25</t>
  </si>
  <si>
    <t>31.05.2023 18:50:27</t>
  </si>
  <si>
    <t>31.05.2023 18:50:28</t>
  </si>
  <si>
    <t>31.05.2023 18:50:29</t>
  </si>
  <si>
    <t>31.05.2023 18:50:30</t>
  </si>
  <si>
    <t>31.05.2023 18:50:39</t>
  </si>
  <si>
    <t>31.05.2023 18:53:09</t>
  </si>
  <si>
    <t>31.05.2023 18:53:11</t>
  </si>
  <si>
    <t>31.05.2023 18:53:12</t>
  </si>
  <si>
    <t>31.05.2023 18:53:14</t>
  </si>
  <si>
    <t>31.05.2023 18:53:15</t>
  </si>
  <si>
    <t>31.05.2023 18:53:17</t>
  </si>
  <si>
    <t>31.05.2023 18:58:27</t>
  </si>
  <si>
    <t>31.05.2023 18:58:41</t>
  </si>
  <si>
    <t>31.05.2023 18:58:42</t>
  </si>
  <si>
    <t>31.05.2023 18:58:44</t>
  </si>
  <si>
    <t>31.05.2023 18:58:45</t>
  </si>
  <si>
    <t>31.05.2023 18:58:47</t>
  </si>
  <si>
    <t>31.05.2023 18:58:48</t>
  </si>
  <si>
    <t>31.05.2023 18:58:50</t>
  </si>
  <si>
    <t>31.05.2023 18:59:13</t>
  </si>
  <si>
    <t>31.05.2023 19:00:28</t>
  </si>
  <si>
    <t>31.05.2023 19:00:30</t>
  </si>
  <si>
    <t>31.05.2023 19:00:31</t>
  </si>
  <si>
    <t>31.05.2023 19:00:33</t>
  </si>
  <si>
    <t>31.05.2023 19:00:34</t>
  </si>
  <si>
    <t>31.05.2023 19:00:36</t>
  </si>
  <si>
    <t>31.05.2023 19:00:37</t>
  </si>
  <si>
    <t>31.05.2023 19:00:38</t>
  </si>
  <si>
    <t>31.05.2023 19:00:40</t>
  </si>
  <si>
    <t>31.05.2023 19:00:41</t>
  </si>
  <si>
    <t>31.05.2023 19:01:12</t>
  </si>
  <si>
    <t>31.05.2023 19:01:14</t>
  </si>
  <si>
    <t>31.05.2023 19:01:15</t>
  </si>
  <si>
    <t>31.05.2023 19:01:16</t>
  </si>
  <si>
    <t>31.05.2023 19:01:17</t>
  </si>
  <si>
    <t>31.05.2023 19:01:19</t>
  </si>
  <si>
    <t>31.05.2023 19:01:20</t>
  </si>
  <si>
    <t>31.05.2023 19:01:21</t>
  </si>
  <si>
    <t>31.05.2023 19:01:37</t>
  </si>
  <si>
    <t>31.05.2023 19:02:31</t>
  </si>
  <si>
    <t>31.05.2023 19:02:33</t>
  </si>
  <si>
    <t>31.05.2023 19:02:34</t>
  </si>
  <si>
    <t>31.05.2023 19:02:36</t>
  </si>
  <si>
    <t>31.05.2023 19:02:37</t>
  </si>
  <si>
    <t>31.05.2023 19:02:39</t>
  </si>
  <si>
    <t>31.05.2023 19:02:40</t>
  </si>
  <si>
    <t>31.05.2023 19:02:42</t>
  </si>
  <si>
    <t>31.05.2023 19:02:43</t>
  </si>
  <si>
    <t>31.05.2023 19:04:03</t>
  </si>
  <si>
    <t>31.05.2023 19:04:04</t>
  </si>
  <si>
    <t>31.05.2023 19:04:06</t>
  </si>
  <si>
    <t>31.05.2023 19:04:07</t>
  </si>
  <si>
    <t>31.05.2023 19:04:08</t>
  </si>
  <si>
    <t>31.05.2023 19:04:09</t>
  </si>
  <si>
    <t>31.05.2023 19:04:11</t>
  </si>
  <si>
    <t>31.05.2023 19:04:12</t>
  </si>
  <si>
    <t>31.05.2023 19:04:13</t>
  </si>
  <si>
    <t>31.05.2023 19:04:14</t>
  </si>
  <si>
    <t>31.05.2023 19:04:16</t>
  </si>
  <si>
    <t>31.05.2023 19:04:17</t>
  </si>
  <si>
    <t>31.05.2023 19:04:18</t>
  </si>
  <si>
    <t>31.05.2023 19:05:07</t>
  </si>
  <si>
    <t>31.05.2023 19:05:10</t>
  </si>
  <si>
    <t>31.05.2023 19:05:12</t>
  </si>
  <si>
    <t>31.05.2023 19:05:13</t>
  </si>
  <si>
    <t>31.05.2023 19:05:14</t>
  </si>
  <si>
    <t>31.05.2023 19:05:15</t>
  </si>
  <si>
    <t>31.05.2023 19:05:36</t>
  </si>
  <si>
    <t>31.05.2023 19:05:38</t>
  </si>
  <si>
    <t>31.05.2023 19:05:39</t>
  </si>
  <si>
    <t>31.05.2023 19:05:41</t>
  </si>
  <si>
    <t>31.05.2023 19:05:42</t>
  </si>
  <si>
    <t>31.05.2023 19:06:41</t>
  </si>
  <si>
    <t>31.05.2023 19:18:32</t>
  </si>
  <si>
    <t>31.05.2023 19:18:33</t>
  </si>
  <si>
    <t>31.05.2023 19:18:34</t>
  </si>
  <si>
    <t>31.05.2023 19:18:36</t>
  </si>
  <si>
    <t>31.05.2023 19:18:37</t>
  </si>
  <si>
    <t>31.05.2023 19:18:38</t>
  </si>
  <si>
    <t>31.05.2023 19:18:39</t>
  </si>
  <si>
    <t>31.05.2023 19:18:41</t>
  </si>
  <si>
    <t>31.05.2023 19:20:24</t>
  </si>
  <si>
    <t>31.05.2023 19:20:25</t>
  </si>
  <si>
    <t>31.05.2023 19:20:27</t>
  </si>
  <si>
    <t>31.05.2023 19:20:28</t>
  </si>
  <si>
    <t>31.05.2023 19:20:29</t>
  </si>
  <si>
    <t>31.05.2023 19:20:30</t>
  </si>
  <si>
    <t>31.05.2023 19:22:21</t>
  </si>
  <si>
    <t>31.05.2023 19:22:23</t>
  </si>
  <si>
    <t>31.05.2023 19:22:24</t>
  </si>
  <si>
    <t>31.05.2023 19:22:26</t>
  </si>
  <si>
    <t>31.05.2023 19:22:27</t>
  </si>
  <si>
    <t>31.05.2023 19:22:30</t>
  </si>
  <si>
    <t>31.05.2023 19:24:26</t>
  </si>
  <si>
    <t>31.05.2023 19:25:35</t>
  </si>
  <si>
    <t>31.05.2023 19:25:36</t>
  </si>
  <si>
    <t>31.05.2023 19:25:37</t>
  </si>
  <si>
    <t>31.05.2023 19:25:38</t>
  </si>
  <si>
    <t>31.05.2023 19:25:40</t>
  </si>
  <si>
    <t>31.05.2023 19:25:41</t>
  </si>
  <si>
    <t>31.05.2023 19:25:42</t>
  </si>
  <si>
    <t>31.05.2023 19:33:54</t>
  </si>
  <si>
    <t>31.05.2023 19:33:55</t>
  </si>
  <si>
    <t>31.05.2023 19:33:57</t>
  </si>
  <si>
    <t>31.05.2023 19:33:58</t>
  </si>
  <si>
    <t>31.05.2023 19:34:00</t>
  </si>
  <si>
    <t>31.05.2023 19:34:27</t>
  </si>
  <si>
    <t>31.05.2023 19:34:28</t>
  </si>
  <si>
    <t>31.05.2023 19:34:30</t>
  </si>
  <si>
    <t>31.05.2023 19:35:09</t>
  </si>
  <si>
    <t>31.05.2023 19:35:10</t>
  </si>
  <si>
    <t>31.05.2023 19:35:12</t>
  </si>
  <si>
    <t>31.05.2023 19:35:13</t>
  </si>
  <si>
    <t>31.05.2023 19:35:15</t>
  </si>
  <si>
    <t>31.05.2023 19:35:24</t>
  </si>
  <si>
    <t>31.05.2023 19:35:25</t>
  </si>
  <si>
    <t>31.05.2023 19:35:27</t>
  </si>
  <si>
    <t>31.05.2023 19:35:28</t>
  </si>
  <si>
    <t>31.05.2023 19:35:29</t>
  </si>
  <si>
    <t>31.05.2023 19:36:38</t>
  </si>
  <si>
    <t>31.05.2023 19:36:39</t>
  </si>
  <si>
    <t>31.05.2023 19:36:44</t>
  </si>
  <si>
    <t>31.05.2023 19:36:45</t>
  </si>
  <si>
    <t>31.05.2023 19:36:47</t>
  </si>
  <si>
    <t>31.05.2023 19:39:39</t>
  </si>
  <si>
    <t>31.05.2023 19:39:41</t>
  </si>
  <si>
    <t>31.05.2023 19:39:42</t>
  </si>
  <si>
    <t>31.05.2023 19:39:44</t>
  </si>
  <si>
    <t>31.05.2023 19:39:45</t>
  </si>
  <si>
    <t>31.05.2023 19:39:47</t>
  </si>
  <si>
    <t>31.05.2023 19:39:50</t>
  </si>
  <si>
    <t>31.05.2023 19:52:30</t>
  </si>
  <si>
    <t>31.05.2023 19:52:32</t>
  </si>
  <si>
    <t>31.05.2023 19:52:33</t>
  </si>
  <si>
    <t>31.05.2023 19:52:35</t>
  </si>
  <si>
    <t>31.05.2023 19:52:36</t>
  </si>
  <si>
    <t>31.05.2023 19:52:37</t>
  </si>
  <si>
    <t>31.05.2023 19:52:39</t>
  </si>
  <si>
    <t>31.05.2023 19:54:07</t>
  </si>
  <si>
    <t>31.05.2023 19:54:08</t>
  </si>
  <si>
    <t>31.05.2023 19:54:10</t>
  </si>
  <si>
    <t>31.05.2023 19:54:11</t>
  </si>
  <si>
    <t>31.05.2023 19:58:07</t>
  </si>
  <si>
    <t>31.05.2023 19:58:08</t>
  </si>
  <si>
    <t>31.05.2023 19:58:10</t>
  </si>
  <si>
    <t>31.05.2023 19:58:11</t>
  </si>
  <si>
    <t>31.05.2023 19:59:07</t>
  </si>
  <si>
    <t>31.05.2023 19:59:08</t>
  </si>
  <si>
    <t>31.05.2023 19:59:10</t>
  </si>
  <si>
    <t>31.05.2023 19:59:11</t>
  </si>
  <si>
    <t>31.05.2023 19:59:13</t>
  </si>
  <si>
    <t>31.05.2023 19:59:14</t>
  </si>
  <si>
    <t>31.05.2023 20:00:30</t>
  </si>
  <si>
    <t>31.05.2023 20:00:32</t>
  </si>
  <si>
    <t>31.05.2023 20:00:33</t>
  </si>
  <si>
    <t>31.05.2023 20:00:35</t>
  </si>
  <si>
    <t>31.05.2023 20:00:36</t>
  </si>
  <si>
    <t>31.05.2023 20:00:38</t>
  </si>
  <si>
    <t>31.05.2023 20:00:39</t>
  </si>
  <si>
    <t>31.05.2023 20:06:30</t>
  </si>
  <si>
    <t>31.05.2023 20:06:32</t>
  </si>
  <si>
    <t>31.05.2023 20:06:33</t>
  </si>
  <si>
    <t>31.05.2023 20:06:35</t>
  </si>
  <si>
    <t>31.05.2023 20:06:36</t>
  </si>
  <si>
    <t>31.05.2023 20:06:38</t>
  </si>
  <si>
    <t>31.05.2023 20:06:39</t>
  </si>
  <si>
    <t>31.05.2023 20:08:38</t>
  </si>
  <si>
    <t>31.05.2023 20:08:39</t>
  </si>
  <si>
    <t>31.05.2023 20:08:41</t>
  </si>
  <si>
    <t>31.05.2023 20:08:42</t>
  </si>
  <si>
    <t>31.05.2023 20:08:44</t>
  </si>
  <si>
    <t>31.05.2023 20:08:45</t>
  </si>
  <si>
    <t>31.05.2023 20:08:48</t>
  </si>
  <si>
    <t>31.05.2023 20:08:57</t>
  </si>
  <si>
    <t>31.05.2023 20:08:59</t>
  </si>
  <si>
    <t>31.05.2023 20:09:00</t>
  </si>
  <si>
    <t>31.05.2023 20:09:02</t>
  </si>
  <si>
    <t>31.05.2023 20:09:03</t>
  </si>
  <si>
    <t>31.05.2023 20:12:29</t>
  </si>
  <si>
    <t>31.05.2023 20:13:03</t>
  </si>
  <si>
    <t>31.05.2023 20:13:05</t>
  </si>
  <si>
    <t>31.05.2023 20:13:06</t>
  </si>
  <si>
    <t>31.05.2023 20:13:08</t>
  </si>
  <si>
    <t>31.05.2023 20:16:41</t>
  </si>
  <si>
    <t>31.05.2023 20:16:42</t>
  </si>
  <si>
    <t>31.05.2023 20:16:44</t>
  </si>
  <si>
    <t>31.05.2023 20:16:45</t>
  </si>
  <si>
    <t>31.05.2023 20:16:48</t>
  </si>
  <si>
    <t>31.05.2023 20:16:49</t>
  </si>
  <si>
    <t>31.05.2023 20:16:51</t>
  </si>
  <si>
    <t>31.05.2023 20:19:42</t>
  </si>
  <si>
    <t>31.05.2023 20:19:43</t>
  </si>
  <si>
    <t>31.05.2023 20:19:45</t>
  </si>
  <si>
    <t>31.05.2023 20:19:46</t>
  </si>
  <si>
    <t>31.05.2023 20:19:48</t>
  </si>
  <si>
    <t>31.05.2023 20:19:49</t>
  </si>
  <si>
    <t>31.05.2023 20:19:51</t>
  </si>
  <si>
    <t>31.05.2023 20:19:52</t>
  </si>
  <si>
    <t>31.05.2023 20:23:21</t>
  </si>
  <si>
    <t>31.05.2023 20:23:22</t>
  </si>
  <si>
    <t>31.05.2023 20:23:24</t>
  </si>
  <si>
    <t>31.05.2023 20:24:07</t>
  </si>
  <si>
    <t>31.05.2023 20:27:49</t>
  </si>
  <si>
    <t>31.05.2023 20:30:36</t>
  </si>
  <si>
    <t>31.05.2023 20:30:37</t>
  </si>
  <si>
    <t>31.05.2023 20:30:39</t>
  </si>
  <si>
    <t>31.05.2023 20:30:40</t>
  </si>
  <si>
    <t>31.05.2023 20:30:42</t>
  </si>
  <si>
    <t>31.05.2023 20:30:43</t>
  </si>
  <si>
    <t>31.05.2023 20:42:57</t>
  </si>
  <si>
    <t>31.05.2023 20:42:58</t>
  </si>
  <si>
    <t>31.05.2023 20:43:00</t>
  </si>
  <si>
    <t>31.05.2023 20:43:01</t>
  </si>
  <si>
    <t>31.05.2023 20:43:03</t>
  </si>
  <si>
    <t>31.05.2023 20:43:42</t>
  </si>
  <si>
    <t>31.05.2023 20:43:43</t>
  </si>
  <si>
    <t>31.05.2023 20:43:45</t>
  </si>
  <si>
    <t>31.05.2023 20:43:46</t>
  </si>
  <si>
    <t>31.05.2023 20:44:13</t>
  </si>
  <si>
    <t>31.05.2023 20:44:15</t>
  </si>
  <si>
    <t>31.05.2023 20:44:16</t>
  </si>
  <si>
    <t>31.05.2023 20:44:18</t>
  </si>
  <si>
    <t>31.05.2023 20:45:28</t>
  </si>
  <si>
    <t>31.05.2023 20:45:30</t>
  </si>
  <si>
    <t>31.05.2023 20:45:31</t>
  </si>
  <si>
    <t>31.05.2023 20:45:33</t>
  </si>
  <si>
    <t>31.05.2023 20:47:10</t>
  </si>
  <si>
    <t>31.05.2023 20:47:15</t>
  </si>
  <si>
    <t>31.05.2023 20:47:16</t>
  </si>
  <si>
    <t>31.05.2023 20:49:28</t>
  </si>
  <si>
    <t>31.05.2023 20:49:31</t>
  </si>
  <si>
    <t>31.05.2023 20:49:33</t>
  </si>
  <si>
    <t>31.05.2023 20:49:57</t>
  </si>
  <si>
    <t>31.05.2023 20:49:58</t>
  </si>
  <si>
    <t>31.05.2023 20:50:00</t>
  </si>
  <si>
    <t>31.05.2023 20:50:01</t>
  </si>
  <si>
    <t>31.05.2023 20:52:03</t>
  </si>
  <si>
    <t>31.05.2023 20:52:04</t>
  </si>
  <si>
    <t>31.05.2023 20:52:06</t>
  </si>
  <si>
    <t>31.05.2023 20:52:07</t>
  </si>
  <si>
    <t>31.05.2023 20:52:48</t>
  </si>
  <si>
    <t>31.05.2023 20:53:09</t>
  </si>
  <si>
    <t>31.05.2023 20:53:33</t>
  </si>
  <si>
    <t>31.05.2023 20:53:34</t>
  </si>
  <si>
    <t>31.05.2023 20:53:36</t>
  </si>
  <si>
    <t>31.05.2023 20:53:37</t>
  </si>
  <si>
    <t>31.05.2023 20:53:39</t>
  </si>
  <si>
    <t>31.05.2023 20:53:40</t>
  </si>
  <si>
    <t>31.05.2023 20:53:42</t>
  </si>
  <si>
    <t>31.05.2023 20:54:43</t>
  </si>
  <si>
    <t>31.05.2023 20:54:48</t>
  </si>
  <si>
    <t>31.05.2023 20:54:49</t>
  </si>
  <si>
    <t>31.05.2023 20:54:51</t>
  </si>
  <si>
    <t>31.05.2023 20:59:57</t>
  </si>
  <si>
    <t>31.05.2023 20:59:58</t>
  </si>
  <si>
    <t>31.05.2023 21:00:00</t>
  </si>
  <si>
    <t>31.05.2023 21:00:01</t>
  </si>
  <si>
    <t>31.05.2023 21:00:03</t>
  </si>
  <si>
    <t>31.05.2023 21:00:04</t>
  </si>
  <si>
    <t>31.05.2023 21:00:10</t>
  </si>
  <si>
    <t>31.05.2023 21:00:12</t>
  </si>
  <si>
    <t>31.05.2023 21:00:13</t>
  </si>
  <si>
    <t>31.05.2023 21:00:15</t>
  </si>
  <si>
    <t>31.05.2023 21:02:30</t>
  </si>
  <si>
    <t>31.05.2023 21:02:31</t>
  </si>
  <si>
    <t>31.05.2023 21:02:33</t>
  </si>
  <si>
    <t>31.05.2023 21:02:34</t>
  </si>
  <si>
    <t>31.05.2023 21:02:36</t>
  </si>
  <si>
    <t>31.05.2023 21:02:37</t>
  </si>
  <si>
    <t>31.05.2023 21:03:19</t>
  </si>
  <si>
    <t>31.05.2023 21:03:21</t>
  </si>
  <si>
    <t>31.05.2023 21:03:22</t>
  </si>
  <si>
    <t>31.05.2023 21:03:24</t>
  </si>
  <si>
    <t>31.05.2023 21:03:25</t>
  </si>
  <si>
    <t>31.05.2023 21:03:27</t>
  </si>
  <si>
    <t>31.05.2023 21:03:28</t>
  </si>
  <si>
    <t>31.05.2023 21:03:30</t>
  </si>
  <si>
    <t>31.05.2023 21:03:31</t>
  </si>
  <si>
    <t>31.05.2023 21:06:24</t>
  </si>
  <si>
    <t>31.05.2023 21:06:25</t>
  </si>
  <si>
    <t>31.05.2023 21:06:27</t>
  </si>
  <si>
    <t>31.05.2023 21:06:28</t>
  </si>
  <si>
    <t>31.05.2023 21:06:30</t>
  </si>
  <si>
    <t>31.05.2023 21:06:31</t>
  </si>
  <si>
    <t>31.05.2023 21:06:33</t>
  </si>
  <si>
    <t>31.05.2023 21:06:34</t>
  </si>
  <si>
    <t>31.05.2023 21:06:36</t>
  </si>
  <si>
    <t>31.05.2023 21:06:37</t>
  </si>
  <si>
    <t>31.05.2023 21:10:30</t>
  </si>
  <si>
    <t>31.05.2023 21:10:31</t>
  </si>
  <si>
    <t>31.05.2023 21:10:33</t>
  </si>
  <si>
    <t>31.05.2023 21:10:34</t>
  </si>
  <si>
    <t>31.05.2023 21:10:36</t>
  </si>
  <si>
    <t>31.05.2023 21:10:37</t>
  </si>
  <si>
    <t>31.05.2023 21:12:24</t>
  </si>
  <si>
    <t>31.05.2023 21:12:27</t>
  </si>
  <si>
    <t>31.05.2023 21:12:30</t>
  </si>
  <si>
    <t>31.05.2023 21:12:33</t>
  </si>
  <si>
    <t>31.05.2023 21:16:15</t>
  </si>
  <si>
    <t>31.05.2023 21:16:16</t>
  </si>
  <si>
    <t>31.05.2023 21:16:18</t>
  </si>
  <si>
    <t>31.05.2023 21:16:19</t>
  </si>
  <si>
    <t>31.05.2023 21:16:21</t>
  </si>
  <si>
    <t>31.05.2023 21:17:55</t>
  </si>
  <si>
    <t>31.05.2023 21:17:57</t>
  </si>
  <si>
    <t>31.05.2023 21:17:58</t>
  </si>
  <si>
    <t>31.05.2023 21:18:00</t>
  </si>
  <si>
    <t>31.05.2023 21:18:03</t>
  </si>
  <si>
    <t>31.05.2023 21:26:27</t>
  </si>
  <si>
    <t>31.05.2023 21:26:28</t>
  </si>
  <si>
    <t>31.05.2023 21:26:30</t>
  </si>
  <si>
    <t>31.05.2023 21:26:31</t>
  </si>
  <si>
    <t>31.05.2023 21:26:33</t>
  </si>
  <si>
    <t>31.05.2023 21:34:15</t>
  </si>
  <si>
    <t>31.05.2023 21:34:16</t>
  </si>
  <si>
    <t>31.05.2023 21:34:18</t>
  </si>
  <si>
    <t>31.05.2023 21:34:19</t>
  </si>
  <si>
    <t>31.05.2023 21:35:00</t>
  </si>
  <si>
    <t>31.05.2023 21:35:01</t>
  </si>
  <si>
    <t>31.05.2023 21:35:03</t>
  </si>
  <si>
    <t>31.05.2023 21:36:21</t>
  </si>
  <si>
    <t>31.05.2023 21:36:22</t>
  </si>
  <si>
    <t>31.05.2023 21:36:24</t>
  </si>
  <si>
    <t>31.05.2023 21:36:25</t>
  </si>
  <si>
    <t>31.05.2023 21:36:27</t>
  </si>
  <si>
    <t>31.05.2023 21:36:28</t>
  </si>
  <si>
    <t>31.05.2023 21:36:30</t>
  </si>
  <si>
    <t>31.05.2023 21:36:31</t>
  </si>
  <si>
    <t>31.05.2023 21:36:33</t>
  </si>
  <si>
    <t>31.05.2023 21:36:34</t>
  </si>
  <si>
    <t>31.05.2023 21:45:03</t>
  </si>
  <si>
    <t>31.05.2023 21:45:04</t>
  </si>
  <si>
    <t>31.05.2023 21:45:06</t>
  </si>
  <si>
    <t>31.05.2023 21:45:07</t>
  </si>
  <si>
    <t>31.05.2023 21:45:09</t>
  </si>
  <si>
    <t>31.05.2023 21:47:03</t>
  </si>
  <si>
    <t>31.05.2023 21:47:04</t>
  </si>
  <si>
    <t>31.05.2023 21:47:06</t>
  </si>
  <si>
    <t>31.05.2023 21:47:07</t>
  </si>
  <si>
    <t>31.05.2023 21:47:09</t>
  </si>
  <si>
    <t>31.05.2023 21:47:10</t>
  </si>
  <si>
    <t>31.05.2023 21:48:03</t>
  </si>
  <si>
    <t>31.05.2023 21:48:04</t>
  </si>
  <si>
    <t>31.05.2023 21:48:06</t>
  </si>
  <si>
    <t>31.05.2023 21:48:07</t>
  </si>
  <si>
    <t>31.05.2023 21:48:09</t>
  </si>
  <si>
    <t>31.05.2023 21:48:10</t>
  </si>
  <si>
    <t>31.05.2023 21:48:12</t>
  </si>
  <si>
    <t>31.05.2023 21:49:45</t>
  </si>
  <si>
    <t>31.05.2023 21:49:46</t>
  </si>
  <si>
    <t>31.05.2023 21:49:48</t>
  </si>
  <si>
    <t>31.05.2023 21:49:49</t>
  </si>
  <si>
    <t>31.05.2023 21:49:51</t>
  </si>
  <si>
    <t>31.05.2023 22:05:10</t>
  </si>
  <si>
    <t>31.05.2023 22:05:12</t>
  </si>
  <si>
    <t>31.05.2023 22:05:13</t>
  </si>
  <si>
    <t>31.05.2023 22:05:15</t>
  </si>
  <si>
    <t>31.05.2023 22:05:16</t>
  </si>
  <si>
    <t>31.05.2023 22:05:18</t>
  </si>
  <si>
    <t>31.05.2023 22:10:04</t>
  </si>
  <si>
    <t>31.05.2023 22:10:07</t>
  </si>
  <si>
    <t>31.05.2023 22:10:09</t>
  </si>
  <si>
    <t>31.05.2023 22:10:10</t>
  </si>
  <si>
    <t>31.05.2023 22:17:49</t>
  </si>
  <si>
    <t>31.05.2023 22:17:51</t>
  </si>
  <si>
    <t>31.05.2023 22:17:52</t>
  </si>
  <si>
    <t>31.05.2023 22:17:54</t>
  </si>
  <si>
    <t>31.05.2023 22:20:12</t>
  </si>
  <si>
    <t>31.05.2023 22:20:13</t>
  </si>
  <si>
    <t>31.05.2023 22:20:15</t>
  </si>
  <si>
    <t>31.05.2023 22:20:16</t>
  </si>
  <si>
    <t>31.05.2023 22:35:16</t>
  </si>
  <si>
    <t>31.05.2023 22:35:18</t>
  </si>
  <si>
    <t>31.05.2023 22:35:19</t>
  </si>
  <si>
    <t>31.05.2023 22:35:21</t>
  </si>
  <si>
    <t>31.05.2023 22:57:52</t>
  </si>
  <si>
    <t>31.05.2023 22:57:54</t>
  </si>
  <si>
    <t>31.05.2023 22:57:55</t>
  </si>
  <si>
    <t>31.05.2023 22:57:57</t>
  </si>
  <si>
    <t>31.05.2023 22:57:58</t>
  </si>
  <si>
    <t>31.05.2023 22:58:00</t>
  </si>
  <si>
    <t>31.05.2023 23:11:19</t>
  </si>
  <si>
    <t>31.05.2023 23:11:22</t>
  </si>
  <si>
    <t>31.05.2023 23:11:24</t>
  </si>
  <si>
    <t>31.05.2023 23:11:25</t>
  </si>
  <si>
    <t>31.05.2023 23:11:27</t>
  </si>
  <si>
    <t>31.05.2023 23:42:31</t>
  </si>
  <si>
    <t>31.05.2023 23:42:33</t>
  </si>
  <si>
    <t>31.05.2023 23:42:34</t>
  </si>
  <si>
    <t>31.05.2023 23:42:36</t>
  </si>
  <si>
    <t>31.05.2023 23:42:37</t>
  </si>
  <si>
    <t>31.05.2023 23:42:39</t>
  </si>
  <si>
    <t>01.06.2023 00:09:25</t>
  </si>
  <si>
    <t>01.06.2023 00:09:27</t>
  </si>
  <si>
    <t>01.06.2023 00:09:28</t>
  </si>
  <si>
    <t>01.06.2023 00:09:30</t>
  </si>
  <si>
    <t>01.06.2023 01:55:48</t>
  </si>
  <si>
    <t>01.06.2023 01:55:49</t>
  </si>
  <si>
    <t>01.06.2023 01:55:51</t>
  </si>
  <si>
    <t>01.06.2023 01:55:52</t>
  </si>
  <si>
    <t>01.06.2023 01:55:54</t>
  </si>
  <si>
    <t>01.06.2023 02:28:25</t>
  </si>
  <si>
    <t>01.06.2023 02:28:27</t>
  </si>
  <si>
    <t>01.06.2023 02:28:28</t>
  </si>
  <si>
    <t>01.06.2023 02:28:30</t>
  </si>
  <si>
    <t>01.06.2023 02:28:31</t>
  </si>
  <si>
    <t>01.06.2023 04:36:12</t>
  </si>
  <si>
    <t>01.06.2023 04:36:13</t>
  </si>
  <si>
    <t>01.06.2023 04:36:15</t>
  </si>
  <si>
    <t>01.06.2023 04:36:16</t>
  </si>
  <si>
    <t>01.06.2023 04:38:04</t>
  </si>
  <si>
    <t>01.06.2023 04:38:06</t>
  </si>
  <si>
    <t>01.06.2023 04:39:51</t>
  </si>
  <si>
    <t>01.06.2023 04:39:52</t>
  </si>
  <si>
    <t>01.06.2023 04:39:54</t>
  </si>
  <si>
    <t>01.06.2023 04:39:55</t>
  </si>
  <si>
    <t>01.06.2023 04:39:57</t>
  </si>
  <si>
    <t>01.06.2023 04:39:58</t>
  </si>
  <si>
    <t>01.06.2023 04:40:00</t>
  </si>
  <si>
    <t>01.06.2023 04:40:01</t>
  </si>
  <si>
    <t>01.06.2023 04:40:03</t>
  </si>
  <si>
    <t>01.06.2023 04:42:34</t>
  </si>
  <si>
    <t>01.06.2023 04:42:36</t>
  </si>
  <si>
    <t>01.06.2023 04:42:37</t>
  </si>
  <si>
    <t>01.06.2023 04:42:39</t>
  </si>
  <si>
    <t>01.06.2023 04:42:40</t>
  </si>
  <si>
    <t>01.06.2023 04:43:04</t>
  </si>
  <si>
    <t>01.06.2023 04:43:06</t>
  </si>
  <si>
    <t>01.06.2023 04:43:07</t>
  </si>
  <si>
    <t>01.06.2023 04:43:09</t>
  </si>
  <si>
    <t>01.06.2023 04:43:10</t>
  </si>
  <si>
    <t>01.06.2023 04:43:12</t>
  </si>
  <si>
    <t>01.06.2023 05:07:48</t>
  </si>
  <si>
    <t>01.06.2023 05:07:49</t>
  </si>
  <si>
    <t>01.06.2023 05:07:51</t>
  </si>
  <si>
    <t>01.06.2023 05:07:52</t>
  </si>
  <si>
    <t>01.06.2023 05:07:54</t>
  </si>
  <si>
    <t>01.06.2023 05:07:55</t>
  </si>
  <si>
    <t>01.06.2023 05:07:57</t>
  </si>
  <si>
    <t>01.06.2023 05:07:58</t>
  </si>
  <si>
    <t>01.06.2023 05:08:00</t>
  </si>
  <si>
    <t>01.06.2023 05:08:01</t>
  </si>
  <si>
    <t>01.06.2023 05:21:19</t>
  </si>
  <si>
    <t>01.06.2023 05:21:21</t>
  </si>
  <si>
    <t>01.06.2023 05:21:22</t>
  </si>
  <si>
    <t>01.06.2023 05:21:24</t>
  </si>
  <si>
    <t>01.06.2023 05:21:25</t>
  </si>
  <si>
    <t>01.06.2023 05:21:27</t>
  </si>
  <si>
    <t>01.06.2023 05:23:34</t>
  </si>
  <si>
    <t>01.06.2023 05:23:36</t>
  </si>
  <si>
    <t>01.06.2023 05:23:37</t>
  </si>
  <si>
    <t>01.06.2023 05:23:39</t>
  </si>
  <si>
    <t>01.06.2023 05:23:40</t>
  </si>
  <si>
    <t>01.06.2023 05:24:58</t>
  </si>
  <si>
    <t>01.06.2023 05:25:00</t>
  </si>
  <si>
    <t>01.06.2023 05:25:01</t>
  </si>
  <si>
    <t>01.06.2023 05:25:03</t>
  </si>
  <si>
    <t>01.06.2023 05:25:04</t>
  </si>
  <si>
    <t>01.06.2023 05:25:06</t>
  </si>
  <si>
    <t>01.06.2023 05:25:07</t>
  </si>
  <si>
    <t>01.06.2023 05:29:52</t>
  </si>
  <si>
    <t>01.06.2023 05:29:54</t>
  </si>
  <si>
    <t>01.06.2023 05:29:55</t>
  </si>
  <si>
    <t>01.06.2023 05:29:57</t>
  </si>
  <si>
    <t>01.06.2023 05:29:58</t>
  </si>
  <si>
    <t>01.06.2023 05:33:30</t>
  </si>
  <si>
    <t>01.06.2023 05:33:31</t>
  </si>
  <si>
    <t>01.06.2023 05:33:33</t>
  </si>
  <si>
    <t>01.06.2023 05:33:34</t>
  </si>
  <si>
    <t>01.06.2023 05:33:36</t>
  </si>
  <si>
    <t>01.06.2023 05:35:16</t>
  </si>
  <si>
    <t>01.06.2023 05:35:18</t>
  </si>
  <si>
    <t>01.06.2023 05:35:19</t>
  </si>
  <si>
    <t>01.06.2023 05:35:21</t>
  </si>
  <si>
    <t>01.06.2023 05:38:33</t>
  </si>
  <si>
    <t>01.06.2023 05:38:34</t>
  </si>
  <si>
    <t>01.06.2023 05:38:36</t>
  </si>
  <si>
    <t>01.06.2023 05:38:37</t>
  </si>
  <si>
    <t>01.06.2023 05:38:39</t>
  </si>
  <si>
    <t>01.06.2023 05:38:42</t>
  </si>
  <si>
    <t>01.06.2023 05:44:19</t>
  </si>
  <si>
    <t>01.06.2023 05:44:21</t>
  </si>
  <si>
    <t>01.06.2023 05:44:22</t>
  </si>
  <si>
    <t>01.06.2023 05:44:24</t>
  </si>
  <si>
    <t>01.06.2023 05:44:25</t>
  </si>
  <si>
    <t>01.06.2023 05:44:27</t>
  </si>
  <si>
    <t>01.06.2023 05:45:33</t>
  </si>
  <si>
    <t>01.06.2023 05:45:34</t>
  </si>
  <si>
    <t>01.06.2023 05:45:36</t>
  </si>
  <si>
    <t>01.06.2023 05:45:37</t>
  </si>
  <si>
    <t>01.06.2023 05:45:39</t>
  </si>
  <si>
    <t>01.06.2023 05:46:28</t>
  </si>
  <si>
    <t>01.06.2023 05:46:30</t>
  </si>
  <si>
    <t>01.06.2023 05:46:31</t>
  </si>
  <si>
    <t>01.06.2023 05:46:33</t>
  </si>
  <si>
    <t>01.06.2023 05:49:48</t>
  </si>
  <si>
    <t>01.06.2023 05:49:49</t>
  </si>
  <si>
    <t>01.06.2023 05:49:51</t>
  </si>
  <si>
    <t>01.06.2023 05:49:52</t>
  </si>
  <si>
    <t>01.06.2023 05:50:42</t>
  </si>
  <si>
    <t>01.06.2023 05:50:43</t>
  </si>
  <si>
    <t>01.06.2023 05:50:45</t>
  </si>
  <si>
    <t>01.06.2023 05:50:46</t>
  </si>
  <si>
    <t>01.06.2023 05:50:48</t>
  </si>
  <si>
    <t>01.06.2023 05:54:00</t>
  </si>
  <si>
    <t>01.06.2023 05:54:01</t>
  </si>
  <si>
    <t>01.06.2023 05:54:03</t>
  </si>
  <si>
    <t>01.06.2023 05:54:04</t>
  </si>
  <si>
    <t>01.06.2023 05:54:06</t>
  </si>
  <si>
    <t>01.06.2023 05:54:07</t>
  </si>
  <si>
    <t>01.06.2023 05:54:09</t>
  </si>
  <si>
    <t>01.06.2023 05:57:48</t>
  </si>
  <si>
    <t>01.06.2023 05:57:49</t>
  </si>
  <si>
    <t>01.06.2023 05:57:51</t>
  </si>
  <si>
    <t>01.06.2023 05:57:52</t>
  </si>
  <si>
    <t>01.06.2023 05:57:54</t>
  </si>
  <si>
    <t>01.06.2023 06:00:49</t>
  </si>
  <si>
    <t>01.06.2023 06:00:51</t>
  </si>
  <si>
    <t>01.06.2023 06:00:52</t>
  </si>
  <si>
    <t>01.06.2023 06:00:55</t>
  </si>
  <si>
    <t>01.06.2023 06:00:57</t>
  </si>
  <si>
    <t>01.06.2023 06:01:24</t>
  </si>
  <si>
    <t>01.06.2023 06:01:25</t>
  </si>
  <si>
    <t>01.06.2023 06:01:27</t>
  </si>
  <si>
    <t>01.06.2023 06:01:28</t>
  </si>
  <si>
    <t>01.06.2023 06:01:30</t>
  </si>
  <si>
    <t>01.06.2023 06:05:28</t>
  </si>
  <si>
    <t>01.06.2023 06:05:30</t>
  </si>
  <si>
    <t>01.06.2023 06:05:31</t>
  </si>
  <si>
    <t>01.06.2023 06:05:33</t>
  </si>
  <si>
    <t>01.06.2023 06:05:36</t>
  </si>
  <si>
    <t>01.06.2023 06:11:57</t>
  </si>
  <si>
    <t>01.06.2023 06:11:58</t>
  </si>
  <si>
    <t>01.06.2023 06:12:00</t>
  </si>
  <si>
    <t>01.06.2023 06:12:01</t>
  </si>
  <si>
    <t>01.06.2023 06:12:03</t>
  </si>
  <si>
    <t>01.06.2023 06:13:13</t>
  </si>
  <si>
    <t>01.06.2023 06:13:15</t>
  </si>
  <si>
    <t>01.06.2023 06:13:16</t>
  </si>
  <si>
    <t>01.06.2023 06:13:18</t>
  </si>
  <si>
    <t>01.06.2023 06:13:19</t>
  </si>
  <si>
    <t>01.06.2023 06:13:22</t>
  </si>
  <si>
    <t>01.06.2023 06:13:24</t>
  </si>
  <si>
    <t>01.06.2023 06:13:25</t>
  </si>
  <si>
    <t>01.06.2023 06:13:27</t>
  </si>
  <si>
    <t>01.06.2023 06:13:28</t>
  </si>
  <si>
    <t>01.06.2023 06:13:30</t>
  </si>
  <si>
    <t>01.06.2023 06:13:31</t>
  </si>
  <si>
    <t>01.06.2023 06:14:46</t>
  </si>
  <si>
    <t>01.06.2023 06:14:48</t>
  </si>
  <si>
    <t>01.06.2023 06:14:49</t>
  </si>
  <si>
    <t>01.06.2023 06:14:51</t>
  </si>
  <si>
    <t>01.06.2023 06:14:52</t>
  </si>
  <si>
    <t>01.06.2023 06:14:54</t>
  </si>
  <si>
    <t>01.06.2023 06:14:55</t>
  </si>
  <si>
    <t>01.06.2023 06:19:00</t>
  </si>
  <si>
    <t>01.06.2023 06:19:01</t>
  </si>
  <si>
    <t>01.06.2023 06:19:03</t>
  </si>
  <si>
    <t>01.06.2023 06:19:04</t>
  </si>
  <si>
    <t>01.06.2023 06:19:06</t>
  </si>
  <si>
    <t>01.06.2023 06:19:07</t>
  </si>
  <si>
    <t>01.06.2023 06:19:10</t>
  </si>
  <si>
    <t>01.06.2023 06:20:52</t>
  </si>
  <si>
    <t>01.06.2023 06:20:54</t>
  </si>
  <si>
    <t>01.06.2023 06:20:55</t>
  </si>
  <si>
    <t>01.06.2023 06:20:57</t>
  </si>
  <si>
    <t>01.06.2023 06:24:01</t>
  </si>
  <si>
    <t>01.06.2023 06:24:03</t>
  </si>
  <si>
    <t>01.06.2023 06:24:04</t>
  </si>
  <si>
    <t>01.06.2023 06:24:06</t>
  </si>
  <si>
    <t>01.06.2023 06:24:07</t>
  </si>
  <si>
    <t>01.06.2023 06:24:09</t>
  </si>
  <si>
    <t>01.06.2023 06:26:06</t>
  </si>
  <si>
    <t>01.06.2023 06:26:13</t>
  </si>
  <si>
    <t>01.06.2023 06:26:14</t>
  </si>
  <si>
    <t>01.06.2023 06:26:16</t>
  </si>
  <si>
    <t>01.06.2023 06:26:17</t>
  </si>
  <si>
    <t>01.06.2023 06:26:19</t>
  </si>
  <si>
    <t>01.06.2023 06:29:47</t>
  </si>
  <si>
    <t>01.06.2023 06:29:49</t>
  </si>
  <si>
    <t>01.06.2023 06:29:50</t>
  </si>
  <si>
    <t>01.06.2023 06:29:51</t>
  </si>
  <si>
    <t>01.06.2023 06:29:53</t>
  </si>
  <si>
    <t>01.06.2023 06:29:54</t>
  </si>
  <si>
    <t>01.06.2023 06:29:55</t>
  </si>
  <si>
    <t>01.06.2023 06:29:58</t>
  </si>
  <si>
    <t>01.06.2023 06:30:01</t>
  </si>
  <si>
    <t>01.06.2023 06:30:35</t>
  </si>
  <si>
    <t>01.06.2023 06:30:37</t>
  </si>
  <si>
    <t>01.06.2023 06:30:38</t>
  </si>
  <si>
    <t>01.06.2023 06:30:40</t>
  </si>
  <si>
    <t>01.06.2023 06:30:41</t>
  </si>
  <si>
    <t>01.06.2023 06:31:10</t>
  </si>
  <si>
    <t>01.06.2023 06:32:47</t>
  </si>
  <si>
    <t>01.06.2023 06:32:49</t>
  </si>
  <si>
    <t>01.06.2023 06:32:50</t>
  </si>
  <si>
    <t>01.06.2023 06:32:51</t>
  </si>
  <si>
    <t>01.06.2023 06:32:52</t>
  </si>
  <si>
    <t>01.06.2023 06:32:54</t>
  </si>
  <si>
    <t>01.06.2023 06:34:43</t>
  </si>
  <si>
    <t>01.06.2023 06:34:44</t>
  </si>
  <si>
    <t>01.06.2023 06:34:46</t>
  </si>
  <si>
    <t>01.06.2023 06:34:47</t>
  </si>
  <si>
    <t>01.06.2023 06:35:30</t>
  </si>
  <si>
    <t>01.06.2023 06:35:32</t>
  </si>
  <si>
    <t>01.06.2023 06:35:33</t>
  </si>
  <si>
    <t>01.06.2023 06:35:34</t>
  </si>
  <si>
    <t>01.06.2023 06:35:35</t>
  </si>
  <si>
    <t>01.06.2023 06:35:37</t>
  </si>
  <si>
    <t>01.06.2023 06:35:38</t>
  </si>
  <si>
    <t>01.06.2023 06:36:26</t>
  </si>
  <si>
    <t>01.06.2023 06:36:27</t>
  </si>
  <si>
    <t>01.06.2023 06:36:28</t>
  </si>
  <si>
    <t>01.06.2023 06:36:30</t>
  </si>
  <si>
    <t>01.06.2023 06:36:56</t>
  </si>
  <si>
    <t>01.06.2023 06:36:58</t>
  </si>
  <si>
    <t>01.06.2023 06:36:59</t>
  </si>
  <si>
    <t>01.06.2023 06:37:01</t>
  </si>
  <si>
    <t>01.06.2023 06:37:02</t>
  </si>
  <si>
    <t>01.06.2023 06:37:04</t>
  </si>
  <si>
    <t>01.06.2023 06:37:26</t>
  </si>
  <si>
    <t>01.06.2023 06:37:28</t>
  </si>
  <si>
    <t>01.06.2023 06:37:29</t>
  </si>
  <si>
    <t>01.06.2023 06:37:30</t>
  </si>
  <si>
    <t>01.06.2023 06:37:32</t>
  </si>
  <si>
    <t>01.06.2023 06:37:33</t>
  </si>
  <si>
    <t>01.06.2023 06:37:34</t>
  </si>
  <si>
    <t>01.06.2023 06:37:59</t>
  </si>
  <si>
    <t>01.06.2023 06:38:01</t>
  </si>
  <si>
    <t>01.06.2023 06:38:02</t>
  </si>
  <si>
    <t>01.06.2023 06:38:03</t>
  </si>
  <si>
    <t>01.06.2023 06:38:05</t>
  </si>
  <si>
    <t>01.06.2023 06:38:06</t>
  </si>
  <si>
    <t>01.06.2023 06:41:28</t>
  </si>
  <si>
    <t>01.06.2023 06:41:30</t>
  </si>
  <si>
    <t>01.06.2023 06:41:31</t>
  </si>
  <si>
    <t>01.06.2023 06:41:32</t>
  </si>
  <si>
    <t>01.06.2023 06:41:33</t>
  </si>
  <si>
    <t>01.06.2023 06:41:35</t>
  </si>
  <si>
    <t>01.06.2023 06:41:36</t>
  </si>
  <si>
    <t>01.06.2023 06:41:37</t>
  </si>
  <si>
    <t>01.06.2023 06:42:13</t>
  </si>
  <si>
    <t>01.06.2023 06:42:14</t>
  </si>
  <si>
    <t>01.06.2023 06:42:16</t>
  </si>
  <si>
    <t>01.06.2023 06:42:17</t>
  </si>
  <si>
    <t>01.06.2023 06:42:49</t>
  </si>
  <si>
    <t>01.06.2023 06:42:50</t>
  </si>
  <si>
    <t>01.06.2023 06:42:53</t>
  </si>
  <si>
    <t>01.06.2023 06:42:55</t>
  </si>
  <si>
    <t>01.06.2023 06:42:59</t>
  </si>
  <si>
    <t>01.06.2023 06:43:00</t>
  </si>
  <si>
    <t>01.06.2023 06:43:10</t>
  </si>
  <si>
    <t>01.06.2023 06:43:12</t>
  </si>
  <si>
    <t>01.06.2023 06:43:13</t>
  </si>
  <si>
    <t>01.06.2023 06:43:15</t>
  </si>
  <si>
    <t>01.06.2023 06:43:16</t>
  </si>
  <si>
    <t>01.06.2023 06:43:27</t>
  </si>
  <si>
    <t>01.06.2023 06:43:28</t>
  </si>
  <si>
    <t>01.06.2023 06:43:30</t>
  </si>
  <si>
    <t>01.06.2023 06:43:31</t>
  </si>
  <si>
    <t>01.06.2023 06:43:32</t>
  </si>
  <si>
    <t>01.06.2023 06:44:56</t>
  </si>
  <si>
    <t>01.06.2023 06:44:57</t>
  </si>
  <si>
    <t>01.06.2023 06:44:59</t>
  </si>
  <si>
    <t>01.06.2023 06:45:00</t>
  </si>
  <si>
    <t>01.06.2023 06:45:02</t>
  </si>
  <si>
    <t>01.06.2023 06:45:03</t>
  </si>
  <si>
    <t>01.06.2023 06:45:06</t>
  </si>
  <si>
    <t>01.06.2023 06:45:08</t>
  </si>
  <si>
    <t>01.06.2023 06:45:09</t>
  </si>
  <si>
    <t>01.06.2023 06:45:11</t>
  </si>
  <si>
    <t>01.06.2023 06:45:12</t>
  </si>
  <si>
    <t>01.06.2023 06:45:14</t>
  </si>
  <si>
    <t>01.06.2023 06:45:35</t>
  </si>
  <si>
    <t>01.06.2023 06:45:44</t>
  </si>
  <si>
    <t>01.06.2023 06:45:47</t>
  </si>
  <si>
    <t>01.06.2023 06:45:50</t>
  </si>
  <si>
    <t>01.06.2023 06:47:00</t>
  </si>
  <si>
    <t>01.06.2023 06:47:02</t>
  </si>
  <si>
    <t>01.06.2023 06:47:03</t>
  </si>
  <si>
    <t>01.06.2023 06:47:05</t>
  </si>
  <si>
    <t>01.06.2023 06:47:06</t>
  </si>
  <si>
    <t>01.06.2023 06:47:54</t>
  </si>
  <si>
    <t>01.06.2023 06:47:56</t>
  </si>
  <si>
    <t>01.06.2023 06:47:57</t>
  </si>
  <si>
    <t>01.06.2023 06:47:59</t>
  </si>
  <si>
    <t>01.06.2023 06:48:00</t>
  </si>
  <si>
    <t>01.06.2023 06:48:02</t>
  </si>
  <si>
    <t>01.06.2023 06:48:03</t>
  </si>
  <si>
    <t>01.06.2023 06:48:05</t>
  </si>
  <si>
    <t>01.06.2023 06:48:11</t>
  </si>
  <si>
    <t>01.06.2023 06:48:12</t>
  </si>
  <si>
    <t>01.06.2023 06:48:13</t>
  </si>
  <si>
    <t>01.06.2023 06:48:15</t>
  </si>
  <si>
    <t>01.06.2023 06:48:16</t>
  </si>
  <si>
    <t>01.06.2023 06:48:17</t>
  </si>
  <si>
    <t>01.06.2023 06:49:03</t>
  </si>
  <si>
    <t>01.06.2023 06:49:05</t>
  </si>
  <si>
    <t>01.06.2023 06:49:06</t>
  </si>
  <si>
    <t>01.06.2023 06:49:07</t>
  </si>
  <si>
    <t>01.06.2023 06:49:09</t>
  </si>
  <si>
    <t>01.06.2023 06:51:58</t>
  </si>
  <si>
    <t>01.06.2023 06:51:59</t>
  </si>
  <si>
    <t>01.06.2023 06:52:00</t>
  </si>
  <si>
    <t>01.06.2023 06:52:02</t>
  </si>
  <si>
    <t>01.06.2023 06:52:03</t>
  </si>
  <si>
    <t>01.06.2023 06:52:04</t>
  </si>
  <si>
    <t>01.06.2023 06:52:46</t>
  </si>
  <si>
    <t>01.06.2023 06:52:47</t>
  </si>
  <si>
    <t>01.06.2023 06:52:49</t>
  </si>
  <si>
    <t>01.06.2023 06:52:50</t>
  </si>
  <si>
    <t>01.06.2023 06:52:52</t>
  </si>
  <si>
    <t>01.06.2023 06:52:53</t>
  </si>
  <si>
    <t>01.06.2023 06:53:19</t>
  </si>
  <si>
    <t>01.06.2023 06:53:20</t>
  </si>
  <si>
    <t>01.06.2023 06:53:22</t>
  </si>
  <si>
    <t>01.06.2023 06:53:23</t>
  </si>
  <si>
    <t>01.06.2023 06:53:25</t>
  </si>
  <si>
    <t>01.06.2023 06:53:26</t>
  </si>
  <si>
    <t>01.06.2023 06:53:28</t>
  </si>
  <si>
    <t>01.06.2023 06:53:29</t>
  </si>
  <si>
    <t>01.06.2023 06:53:31</t>
  </si>
  <si>
    <t>01.06.2023 06:54:10</t>
  </si>
  <si>
    <t>01.06.2023 06:54:11</t>
  </si>
  <si>
    <t>01.06.2023 06:54:17</t>
  </si>
  <si>
    <t>01.06.2023 06:54:32</t>
  </si>
  <si>
    <t>01.06.2023 06:54:33</t>
  </si>
  <si>
    <t>01.06.2023 06:54:34</t>
  </si>
  <si>
    <t>01.06.2023 06:54:36</t>
  </si>
  <si>
    <t>01.06.2023 06:54:37</t>
  </si>
  <si>
    <t>01.06.2023 06:54:38</t>
  </si>
  <si>
    <t>01.06.2023 06:55:27</t>
  </si>
  <si>
    <t>01.06.2023 06:55:29</t>
  </si>
  <si>
    <t>01.06.2023 06:55:32</t>
  </si>
  <si>
    <t>01.06.2023 06:55:42</t>
  </si>
  <si>
    <t>01.06.2023 06:55:48</t>
  </si>
  <si>
    <t>01.06.2023 06:55:49</t>
  </si>
  <si>
    <t>01.06.2023 06:55:51</t>
  </si>
  <si>
    <t>01.06.2023 06:55:52</t>
  </si>
  <si>
    <t>01.06.2023 06:55:53</t>
  </si>
  <si>
    <t>01.06.2023 06:55:54</t>
  </si>
  <si>
    <t>01.06.2023 06:55:56</t>
  </si>
  <si>
    <t>01.06.2023 06:55:57</t>
  </si>
  <si>
    <t>01.06.2023 06:56:01</t>
  </si>
  <si>
    <t>01.06.2023 06:57:00</t>
  </si>
  <si>
    <t>01.06.2023 06:57:01</t>
  </si>
  <si>
    <t>01.06.2023 06:57:03</t>
  </si>
  <si>
    <t>01.06.2023 06:57:04</t>
  </si>
  <si>
    <t>01.06.2023 06:57:06</t>
  </si>
  <si>
    <t>01.06.2023 06:57:12</t>
  </si>
  <si>
    <t>01.06.2023 06:57:13</t>
  </si>
  <si>
    <t>01.06.2023 06:57:14</t>
  </si>
  <si>
    <t>01.06.2023 06:57:19</t>
  </si>
  <si>
    <t>01.06.2023 06:57:20</t>
  </si>
  <si>
    <t>01.06.2023 06:57:21</t>
  </si>
  <si>
    <t>01.06.2023 06:57:23</t>
  </si>
  <si>
    <t>01.06.2023 06:57:24</t>
  </si>
  <si>
    <t>01.06.2023 06:57:25</t>
  </si>
  <si>
    <t>01.06.2023 06:57:26</t>
  </si>
  <si>
    <t>01.06.2023 06:58:11</t>
  </si>
  <si>
    <t>01.06.2023 06:58:14</t>
  </si>
  <si>
    <t>01.06.2023 06:58:17</t>
  </si>
  <si>
    <t>01.06.2023 06:58:19</t>
  </si>
  <si>
    <t>01.06.2023 06:58:20</t>
  </si>
  <si>
    <t>01.06.2023 06:59:02</t>
  </si>
  <si>
    <t>01.06.2023 06:59:03</t>
  </si>
  <si>
    <t>01.06.2023 06:59:05</t>
  </si>
  <si>
    <t>01.06.2023 06:59:06</t>
  </si>
  <si>
    <t>01.06.2023 06:59:08</t>
  </si>
  <si>
    <t>01.06.2023 06:59:24</t>
  </si>
  <si>
    <t>01.06.2023 06:59:26</t>
  </si>
  <si>
    <t>01.06.2023 06:59:27</t>
  </si>
  <si>
    <t>01.06.2023 06:59:29</t>
  </si>
  <si>
    <t>01.06.2023 06:59:30</t>
  </si>
  <si>
    <t>01.06.2023 06:59:48</t>
  </si>
  <si>
    <t>01.06.2023 06:59:50</t>
  </si>
  <si>
    <t>01.06.2023 06:59:51</t>
  </si>
  <si>
    <t>01.06.2023 07:01:20</t>
  </si>
  <si>
    <t>01.06.2023 07:01:21</t>
  </si>
  <si>
    <t>01.06.2023 07:01:23</t>
  </si>
  <si>
    <t>01.06.2023 07:01:24</t>
  </si>
  <si>
    <t>01.06.2023 07:01:26</t>
  </si>
  <si>
    <t>01.06.2023 07:01:44</t>
  </si>
  <si>
    <t>01.06.2023 07:01:45</t>
  </si>
  <si>
    <t>01.06.2023 07:01:47</t>
  </si>
  <si>
    <t>01.06.2023 07:01:48</t>
  </si>
  <si>
    <t>01.06.2023 07:01:50</t>
  </si>
  <si>
    <t>01.06.2023 07:01:51</t>
  </si>
  <si>
    <t>01.06.2023 07:01:53</t>
  </si>
  <si>
    <t>01.06.2023 07:01:54</t>
  </si>
  <si>
    <t>01.06.2023 07:01:56</t>
  </si>
  <si>
    <t>01.06.2023 07:02:14</t>
  </si>
  <si>
    <t>01.06.2023 07:02:15</t>
  </si>
  <si>
    <t>01.06.2023 07:02:17</t>
  </si>
  <si>
    <t>01.06.2023 07:02:18</t>
  </si>
  <si>
    <t>01.06.2023 07:02:20</t>
  </si>
  <si>
    <t>01.06.2023 07:02:21</t>
  </si>
  <si>
    <t>01.06.2023 07:02:23</t>
  </si>
  <si>
    <t>01.06.2023 07:04:09</t>
  </si>
  <si>
    <t>01.06.2023 07:04:11</t>
  </si>
  <si>
    <t>01.06.2023 07:04:12</t>
  </si>
  <si>
    <t>01.06.2023 07:04:13</t>
  </si>
  <si>
    <t>01.06.2023 07:04:14</t>
  </si>
  <si>
    <t>01.06.2023 07:04:16</t>
  </si>
  <si>
    <t>01.06.2023 07:04:56</t>
  </si>
  <si>
    <t>01.06.2023 07:04:57</t>
  </si>
  <si>
    <t>01.06.2023 07:04:59</t>
  </si>
  <si>
    <t>01.06.2023 07:05:00</t>
  </si>
  <si>
    <t>01.06.2023 07:05:02</t>
  </si>
  <si>
    <t>01.06.2023 07:05:05</t>
  </si>
  <si>
    <t>01.06.2023 07:05:17</t>
  </si>
  <si>
    <t>01.06.2023 07:05:18</t>
  </si>
  <si>
    <t>01.06.2023 07:05:20</t>
  </si>
  <si>
    <t>01.06.2023 07:05:21</t>
  </si>
  <si>
    <t>01.06.2023 07:05:22</t>
  </si>
  <si>
    <t>01.06.2023 07:05:25</t>
  </si>
  <si>
    <t>01.06.2023 07:05:26</t>
  </si>
  <si>
    <t>01.06.2023 07:05:28</t>
  </si>
  <si>
    <t>01.06.2023 07:05:29</t>
  </si>
  <si>
    <t>01.06.2023 07:05:31</t>
  </si>
  <si>
    <t>01.06.2023 07:07:11</t>
  </si>
  <si>
    <t>01.06.2023 07:07:13</t>
  </si>
  <si>
    <t>01.06.2023 07:07:14</t>
  </si>
  <si>
    <t>01.06.2023 07:07:15</t>
  </si>
  <si>
    <t>01.06.2023 07:07:17</t>
  </si>
  <si>
    <t>01.06.2023 07:07:18</t>
  </si>
  <si>
    <t>01.06.2023 07:07:19</t>
  </si>
  <si>
    <t>01.06.2023 07:07:20</t>
  </si>
  <si>
    <t>01.06.2023 07:07:23</t>
  </si>
  <si>
    <t>01.06.2023 07:08:11</t>
  </si>
  <si>
    <t>01.06.2023 07:08:12</t>
  </si>
  <si>
    <t>01.06.2023 07:08:14</t>
  </si>
  <si>
    <t>01.06.2023 07:08:15</t>
  </si>
  <si>
    <t>01.06.2023 07:08:17</t>
  </si>
  <si>
    <t>01.06.2023 07:08:20</t>
  </si>
  <si>
    <t>01.06.2023 07:11:26</t>
  </si>
  <si>
    <t>01.06.2023 07:11:27</t>
  </si>
  <si>
    <t>01.06.2023 07:11:30</t>
  </si>
  <si>
    <t>01.06.2023 07:11:32</t>
  </si>
  <si>
    <t>01.06.2023 07:11:33</t>
  </si>
  <si>
    <t>01.06.2023 07:11:34</t>
  </si>
  <si>
    <t>01.06.2023 07:13:37</t>
  </si>
  <si>
    <t>01.06.2023 07:13:38</t>
  </si>
  <si>
    <t>01.06.2023 07:13:40</t>
  </si>
  <si>
    <t>01.06.2023 07:13:41</t>
  </si>
  <si>
    <t>01.06.2023 07:13:43</t>
  </si>
  <si>
    <t>01.06.2023 07:13:44</t>
  </si>
  <si>
    <t>01.06.2023 07:13:46</t>
  </si>
  <si>
    <t>01.06.2023 07:13:47</t>
  </si>
  <si>
    <t>01.06.2023 07:13:49</t>
  </si>
  <si>
    <t>01.06.2023 07:13:50</t>
  </si>
  <si>
    <t>01.06.2023 07:13:52</t>
  </si>
  <si>
    <t>01.06.2023 07:13:55</t>
  </si>
  <si>
    <t>01.06.2023 07:14:28</t>
  </si>
  <si>
    <t>01.06.2023 07:14:29</t>
  </si>
  <si>
    <t>01.06.2023 07:14:31</t>
  </si>
  <si>
    <t>01.06.2023 07:14:32</t>
  </si>
  <si>
    <t>01.06.2023 07:14:33</t>
  </si>
  <si>
    <t>01.06.2023 07:14:34</t>
  </si>
  <si>
    <t>01.06.2023 07:14:36</t>
  </si>
  <si>
    <t>01.06.2023 07:14:37</t>
  </si>
  <si>
    <t>01.06.2023 07:14:39</t>
  </si>
  <si>
    <t>01.06.2023 07:14:40</t>
  </si>
  <si>
    <t>01.06.2023 07:14:42</t>
  </si>
  <si>
    <t>01.06.2023 07:15:03</t>
  </si>
  <si>
    <t>01.06.2023 07:15:04</t>
  </si>
  <si>
    <t>01.06.2023 07:15:06</t>
  </si>
  <si>
    <t>01.06.2023 07:15:07</t>
  </si>
  <si>
    <t>01.06.2023 07:15:09</t>
  </si>
  <si>
    <t>01.06.2023 07:15:36</t>
  </si>
  <si>
    <t>01.06.2023 07:15:37</t>
  </si>
  <si>
    <t>01.06.2023 07:15:39</t>
  </si>
  <si>
    <t>01.06.2023 07:15:40</t>
  </si>
  <si>
    <t>01.06.2023 07:15:42</t>
  </si>
  <si>
    <t>01.06.2023 07:17:12</t>
  </si>
  <si>
    <t>01.06.2023 07:17:13</t>
  </si>
  <si>
    <t>01.06.2023 07:17:15</t>
  </si>
  <si>
    <t>01.06.2023 07:17:16</t>
  </si>
  <si>
    <t>01.06.2023 07:17:18</t>
  </si>
  <si>
    <t>01.06.2023 07:17:19</t>
  </si>
  <si>
    <t>01.06.2023 07:17:21</t>
  </si>
  <si>
    <t>01.06.2023 07:17:25</t>
  </si>
  <si>
    <t>01.06.2023 07:17:27</t>
  </si>
  <si>
    <t>01.06.2023 07:19:39</t>
  </si>
  <si>
    <t>01.06.2023 07:19:40</t>
  </si>
  <si>
    <t>01.06.2023 07:19:42</t>
  </si>
  <si>
    <t>01.06.2023 07:19:43</t>
  </si>
  <si>
    <t>01.06.2023 07:19:45</t>
  </si>
  <si>
    <t>01.06.2023 07:19:46</t>
  </si>
  <si>
    <t>01.06.2023 07:19:48</t>
  </si>
  <si>
    <t>01.06.2023 07:20:18</t>
  </si>
  <si>
    <t>01.06.2023 07:20:19</t>
  </si>
  <si>
    <t>01.06.2023 07:20:20</t>
  </si>
  <si>
    <t>01.06.2023 07:20:22</t>
  </si>
  <si>
    <t>01.06.2023 07:20:23</t>
  </si>
  <si>
    <t>01.06.2023 07:20:24</t>
  </si>
  <si>
    <t>01.06.2023 07:20:25</t>
  </si>
  <si>
    <t>01.06.2023 07:21:07</t>
  </si>
  <si>
    <t>01.06.2023 07:21:09</t>
  </si>
  <si>
    <t>01.06.2023 07:21:10</t>
  </si>
  <si>
    <t>01.06.2023 07:21:12</t>
  </si>
  <si>
    <t>01.06.2023 07:21:13</t>
  </si>
  <si>
    <t>01.06.2023 07:21:16</t>
  </si>
  <si>
    <t>01.06.2023 07:21:49</t>
  </si>
  <si>
    <t>01.06.2023 07:22:39</t>
  </si>
  <si>
    <t>01.06.2023 07:22:40</t>
  </si>
  <si>
    <t>01.06.2023 07:22:42</t>
  </si>
  <si>
    <t>01.06.2023 07:22:43</t>
  </si>
  <si>
    <t>01.06.2023 07:22:45</t>
  </si>
  <si>
    <t>01.06.2023 07:24:24</t>
  </si>
  <si>
    <t>01.06.2023 07:24:25</t>
  </si>
  <si>
    <t>01.06.2023 07:24:26</t>
  </si>
  <si>
    <t>01.06.2023 07:24:28</t>
  </si>
  <si>
    <t>01.06.2023 07:24:29</t>
  </si>
  <si>
    <t>01.06.2023 07:24:30</t>
  </si>
  <si>
    <t>01.06.2023 07:24:31</t>
  </si>
  <si>
    <t>01.06.2023 07:24:33</t>
  </si>
  <si>
    <t>01.06.2023 07:24:35</t>
  </si>
  <si>
    <t>01.06.2023 07:24:37</t>
  </si>
  <si>
    <t>01.06.2023 07:24:38</t>
  </si>
  <si>
    <t>01.06.2023 07:24:39</t>
  </si>
  <si>
    <t>01.06.2023 07:24:41</t>
  </si>
  <si>
    <t>01.06.2023 07:24:42</t>
  </si>
  <si>
    <t>01.06.2023 07:24:43</t>
  </si>
  <si>
    <t>01.06.2023 07:25:17</t>
  </si>
  <si>
    <t>01.06.2023 07:25:19</t>
  </si>
  <si>
    <t>01.06.2023 07:25:20</t>
  </si>
  <si>
    <t>01.06.2023 07:25:22</t>
  </si>
  <si>
    <t>01.06.2023 07:25:23</t>
  </si>
  <si>
    <t>01.06.2023 07:25:35</t>
  </si>
  <si>
    <t>01.06.2023 07:25:37</t>
  </si>
  <si>
    <t>01.06.2023 07:25:38</t>
  </si>
  <si>
    <t>01.06.2023 07:25:40</t>
  </si>
  <si>
    <t>01.06.2023 07:25:41</t>
  </si>
  <si>
    <t>01.06.2023 07:25:43</t>
  </si>
  <si>
    <t>01.06.2023 07:26:14</t>
  </si>
  <si>
    <t>01.06.2023 07:26:16</t>
  </si>
  <si>
    <t>01.06.2023 07:26:17</t>
  </si>
  <si>
    <t>01.06.2023 07:26:19</t>
  </si>
  <si>
    <t>01.06.2023 07:26:20</t>
  </si>
  <si>
    <t>01.06.2023 07:26:22</t>
  </si>
  <si>
    <t>01.06.2023 07:26:53</t>
  </si>
  <si>
    <t>01.06.2023 07:26:55</t>
  </si>
  <si>
    <t>01.06.2023 07:26:56</t>
  </si>
  <si>
    <t>01.06.2023 07:26:57</t>
  </si>
  <si>
    <t>01.06.2023 07:26:59</t>
  </si>
  <si>
    <t>01.06.2023 07:27:00</t>
  </si>
  <si>
    <t>01.06.2023 07:27:01</t>
  </si>
  <si>
    <t>01.06.2023 07:27:03</t>
  </si>
  <si>
    <t>01.06.2023 07:27:04</t>
  </si>
  <si>
    <t>01.06.2023 07:27:05</t>
  </si>
  <si>
    <t>01.06.2023 07:27:06</t>
  </si>
  <si>
    <t>01.06.2023 07:27:08</t>
  </si>
  <si>
    <t>01.06.2023 07:27:09</t>
  </si>
  <si>
    <t>01.06.2023 07:29:15</t>
  </si>
  <si>
    <t>01.06.2023 07:29:16</t>
  </si>
  <si>
    <t>01.06.2023 07:29:18</t>
  </si>
  <si>
    <t>01.06.2023 07:29:19</t>
  </si>
  <si>
    <t>01.06.2023 07:29:21</t>
  </si>
  <si>
    <t>01.06.2023 07:30:28</t>
  </si>
  <si>
    <t>01.06.2023 07:30:31</t>
  </si>
  <si>
    <t>01.06.2023 07:30:36</t>
  </si>
  <si>
    <t>01.06.2023 07:30:44</t>
  </si>
  <si>
    <t>01.06.2023 07:30:46</t>
  </si>
  <si>
    <t>01.06.2023 07:30:47</t>
  </si>
  <si>
    <t>01.06.2023 07:30:48</t>
  </si>
  <si>
    <t>01.06.2023 07:30:50</t>
  </si>
  <si>
    <t>01.06.2023 07:30:51</t>
  </si>
  <si>
    <t>01.06.2023 07:31:40</t>
  </si>
  <si>
    <t>01.06.2023 07:31:42</t>
  </si>
  <si>
    <t>01.06.2023 07:31:43</t>
  </si>
  <si>
    <t>01.06.2023 07:31:44</t>
  </si>
  <si>
    <t>01.06.2023 07:31:45</t>
  </si>
  <si>
    <t>01.06.2023 07:31:47</t>
  </si>
  <si>
    <t>01.06.2023 07:32:24</t>
  </si>
  <si>
    <t>01.06.2023 07:32:25</t>
  </si>
  <si>
    <t>01.06.2023 07:32:27</t>
  </si>
  <si>
    <t>01.06.2023 07:32:28</t>
  </si>
  <si>
    <t>01.06.2023 07:32:30</t>
  </si>
  <si>
    <t>01.06.2023 07:32:31</t>
  </si>
  <si>
    <t>01.06.2023 07:34:01</t>
  </si>
  <si>
    <t>01.06.2023 07:34:03</t>
  </si>
  <si>
    <t>01.06.2023 07:34:04</t>
  </si>
  <si>
    <t>01.06.2023 07:34:05</t>
  </si>
  <si>
    <t>01.06.2023 07:34:07</t>
  </si>
  <si>
    <t>01.06.2023 07:34:08</t>
  </si>
  <si>
    <t>01.06.2023 07:34:09</t>
  </si>
  <si>
    <t>01.06.2023 07:34:10</t>
  </si>
  <si>
    <t>01.06.2023 07:34:31</t>
  </si>
  <si>
    <t>01.06.2023 07:34:33</t>
  </si>
  <si>
    <t>01.06.2023 07:34:34</t>
  </si>
  <si>
    <t>01.06.2023 07:34:36</t>
  </si>
  <si>
    <t>01.06.2023 07:34:49</t>
  </si>
  <si>
    <t>01.06.2023 07:34:51</t>
  </si>
  <si>
    <t>01.06.2023 07:34:52</t>
  </si>
  <si>
    <t>01.06.2023 07:34:53</t>
  </si>
  <si>
    <t>01.06.2023 07:34:54</t>
  </si>
  <si>
    <t>01.06.2023 07:34:56</t>
  </si>
  <si>
    <t>01.06.2023 07:34:57</t>
  </si>
  <si>
    <t>01.06.2023 07:36:54</t>
  </si>
  <si>
    <t>01.06.2023 07:36:55</t>
  </si>
  <si>
    <t>01.06.2023 07:36:57</t>
  </si>
  <si>
    <t>01.06.2023 07:36:58</t>
  </si>
  <si>
    <t>01.06.2023 07:37:00</t>
  </si>
  <si>
    <t>01.06.2023 07:37:16</t>
  </si>
  <si>
    <t>01.06.2023 07:39:39</t>
  </si>
  <si>
    <t>01.06.2023 07:39:48</t>
  </si>
  <si>
    <t>01.06.2023 07:39:49</t>
  </si>
  <si>
    <t>01.06.2023 07:39:51</t>
  </si>
  <si>
    <t>01.06.2023 07:39:58</t>
  </si>
  <si>
    <t>01.06.2023 07:43:06</t>
  </si>
  <si>
    <t>01.06.2023 07:43:07</t>
  </si>
  <si>
    <t>01.06.2023 07:43:08</t>
  </si>
  <si>
    <t>01.06.2023 07:43:10</t>
  </si>
  <si>
    <t>01.06.2023 07:43:11</t>
  </si>
  <si>
    <t>01.06.2023 07:43:12</t>
  </si>
  <si>
    <t>01.06.2023 07:43:13</t>
  </si>
  <si>
    <t>01.06.2023 07:43:43</t>
  </si>
  <si>
    <t>01.06.2023 07:43:44</t>
  </si>
  <si>
    <t>01.06.2023 07:43:46</t>
  </si>
  <si>
    <t>01.06.2023 07:43:47</t>
  </si>
  <si>
    <t>01.06.2023 07:43:48</t>
  </si>
  <si>
    <t>01.06.2023 07:43:49</t>
  </si>
  <si>
    <t>01.06.2023 07:43:51</t>
  </si>
  <si>
    <t>01.06.2023 07:43:52</t>
  </si>
  <si>
    <t>01.06.2023 07:43:53</t>
  </si>
  <si>
    <t>01.06.2023 07:43:54</t>
  </si>
  <si>
    <t>01.06.2023 07:43:59</t>
  </si>
  <si>
    <t>01.06.2023 07:44:00</t>
  </si>
  <si>
    <t>01.06.2023 07:44:01</t>
  </si>
  <si>
    <t>01.06.2023 07:44:34</t>
  </si>
  <si>
    <t>01.06.2023 07:44:35</t>
  </si>
  <si>
    <t>01.06.2023 07:44:37</t>
  </si>
  <si>
    <t>01.06.2023 07:44:38</t>
  </si>
  <si>
    <t>01.06.2023 07:44:39</t>
  </si>
  <si>
    <t>01.06.2023 07:44:40</t>
  </si>
  <si>
    <t>01.06.2023 07:44:42</t>
  </si>
  <si>
    <t>01.06.2023 07:44:43</t>
  </si>
  <si>
    <t>01.06.2023 07:44:47</t>
  </si>
  <si>
    <t>01.06.2023 07:44:52</t>
  </si>
  <si>
    <t>01.06.2023 07:44:53</t>
  </si>
  <si>
    <t>01.06.2023 07:45:19</t>
  </si>
  <si>
    <t>01.06.2023 07:45:20</t>
  </si>
  <si>
    <t>01.06.2023 07:45:21</t>
  </si>
  <si>
    <t>01.06.2023 07:45:23</t>
  </si>
  <si>
    <t>01.06.2023 07:45:24</t>
  </si>
  <si>
    <t>01.06.2023 07:45:25</t>
  </si>
  <si>
    <t>01.06.2023 07:45:32</t>
  </si>
  <si>
    <t>01.06.2023 07:45:35</t>
  </si>
  <si>
    <t>01.06.2023 07:45:37</t>
  </si>
  <si>
    <t>01.06.2023 07:45:38</t>
  </si>
  <si>
    <t>01.06.2023 07:45:40</t>
  </si>
  <si>
    <t>01.06.2023 07:45:41</t>
  </si>
  <si>
    <t>01.06.2023 07:45:43</t>
  </si>
  <si>
    <t>01.06.2023 07:45:47</t>
  </si>
  <si>
    <t>01.06.2023 07:46:13</t>
  </si>
  <si>
    <t>01.06.2023 07:46:14</t>
  </si>
  <si>
    <t>01.06.2023 07:46:16</t>
  </si>
  <si>
    <t>01.06.2023 07:46:17</t>
  </si>
  <si>
    <t>01.06.2023 07:46:18</t>
  </si>
  <si>
    <t>01.06.2023 07:47:07</t>
  </si>
  <si>
    <t>01.06.2023 07:47:09</t>
  </si>
  <si>
    <t>01.06.2023 07:47:10</t>
  </si>
  <si>
    <t>01.06.2023 07:47:12</t>
  </si>
  <si>
    <t>01.06.2023 07:47:13</t>
  </si>
  <si>
    <t>01.06.2023 07:47:15</t>
  </si>
  <si>
    <t>01.06.2023 07:47:31</t>
  </si>
  <si>
    <t>01.06.2023 07:47:36</t>
  </si>
  <si>
    <t>01.06.2023 07:47:37</t>
  </si>
  <si>
    <t>01.06.2023 07:47:39</t>
  </si>
  <si>
    <t>01.06.2023 07:47:40</t>
  </si>
  <si>
    <t>01.06.2023 07:47:44</t>
  </si>
  <si>
    <t>01.06.2023 07:47:46</t>
  </si>
  <si>
    <t>01.06.2023 07:47:47</t>
  </si>
  <si>
    <t>01.06.2023 07:47:50</t>
  </si>
  <si>
    <t>01.06.2023 07:47:52</t>
  </si>
  <si>
    <t>01.06.2023 07:47:53</t>
  </si>
  <si>
    <t>01.06.2023 07:47:55</t>
  </si>
  <si>
    <t>01.06.2023 07:50:52</t>
  </si>
  <si>
    <t>01.06.2023 07:50:53</t>
  </si>
  <si>
    <t>01.06.2023 07:50:54</t>
  </si>
  <si>
    <t>01.06.2023 07:50:56</t>
  </si>
  <si>
    <t>01.06.2023 07:50:57</t>
  </si>
  <si>
    <t>01.06.2023 07:50:58</t>
  </si>
  <si>
    <t>01.06.2023 07:51:18</t>
  </si>
  <si>
    <t>01.06.2023 07:51:19</t>
  </si>
  <si>
    <t>01.06.2023 07:51:21</t>
  </si>
  <si>
    <t>01.06.2023 07:51:22</t>
  </si>
  <si>
    <t>01.06.2023 07:51:24</t>
  </si>
  <si>
    <t>01.06.2023 07:51:25</t>
  </si>
  <si>
    <t>01.06.2023 07:52:46</t>
  </si>
  <si>
    <t>01.06.2023 07:52:48</t>
  </si>
  <si>
    <t>01.06.2023 07:52:49</t>
  </si>
  <si>
    <t>01.06.2023 07:52:50</t>
  </si>
  <si>
    <t>01.06.2023 07:53:09</t>
  </si>
  <si>
    <t>01.06.2023 07:53:41</t>
  </si>
  <si>
    <t>01.06.2023 07:53:42</t>
  </si>
  <si>
    <t>01.06.2023 07:53:44</t>
  </si>
  <si>
    <t>01.06.2023 07:53:45</t>
  </si>
  <si>
    <t>01.06.2023 07:53:46</t>
  </si>
  <si>
    <t>01.06.2023 07:53:47</t>
  </si>
  <si>
    <t>01.06.2023 07:54:04</t>
  </si>
  <si>
    <t>01.06.2023 07:54:05</t>
  </si>
  <si>
    <t>01.06.2023 07:54:06</t>
  </si>
  <si>
    <t>01.06.2023 07:54:08</t>
  </si>
  <si>
    <t>01.06.2023 07:54:09</t>
  </si>
  <si>
    <t>01.06.2023 07:54:10</t>
  </si>
  <si>
    <t>01.06.2023 07:54:11</t>
  </si>
  <si>
    <t>01.06.2023 07:54:13</t>
  </si>
  <si>
    <t>01.06.2023 07:54:14</t>
  </si>
  <si>
    <t>01.06.2023 07:54:54</t>
  </si>
  <si>
    <t>01.06.2023 07:54:56</t>
  </si>
  <si>
    <t>01.06.2023 07:54:57</t>
  </si>
  <si>
    <t>01.06.2023 07:54:58</t>
  </si>
  <si>
    <t>01.06.2023 07:55:00</t>
  </si>
  <si>
    <t>01.06.2023 07:55:01</t>
  </si>
  <si>
    <t>01.06.2023 07:57:53</t>
  </si>
  <si>
    <t>01.06.2023 07:57:55</t>
  </si>
  <si>
    <t>01.06.2023 07:57:56</t>
  </si>
  <si>
    <t>01.06.2023 07:57:57</t>
  </si>
  <si>
    <t>01.06.2023 07:57:59</t>
  </si>
  <si>
    <t>01.06.2023 07:58:00</t>
  </si>
  <si>
    <t>01.06.2023 07:58:01</t>
  </si>
  <si>
    <t>01.06.2023 07:58:02</t>
  </si>
  <si>
    <t>01.06.2023 07:58:04</t>
  </si>
  <si>
    <t>01.06.2023 07:58:05</t>
  </si>
  <si>
    <t>01.06.2023 07:58:23</t>
  </si>
  <si>
    <t>01.06.2023 07:58:24</t>
  </si>
  <si>
    <t>01.06.2023 07:58:25</t>
  </si>
  <si>
    <t>01.06.2023 07:58:27</t>
  </si>
  <si>
    <t>01.06.2023 07:58:28</t>
  </si>
  <si>
    <t>01.06.2023 07:58:29</t>
  </si>
  <si>
    <t>01.06.2023 07:58:30</t>
  </si>
  <si>
    <t>01.06.2023 07:58:32</t>
  </si>
  <si>
    <t>01.06.2023 07:58:33</t>
  </si>
  <si>
    <t>01.06.2023 07:58:34</t>
  </si>
  <si>
    <t>01.06.2023 07:58:49</t>
  </si>
  <si>
    <t>01.06.2023 07:58:50</t>
  </si>
  <si>
    <t>01.06.2023 07:58:52</t>
  </si>
  <si>
    <t>01.06.2023 07:59:07</t>
  </si>
  <si>
    <t>01.06.2023 07:59:08</t>
  </si>
  <si>
    <t>01.06.2023 07:59:10</t>
  </si>
  <si>
    <t>01.06.2023 07:59:11</t>
  </si>
  <si>
    <t>01.06.2023 07:59:13</t>
  </si>
  <si>
    <t>01.06.2023 07:59:14</t>
  </si>
  <si>
    <t>01.06.2023 07:59:28</t>
  </si>
  <si>
    <t>01.06.2023 07:59:29</t>
  </si>
  <si>
    <t>01.06.2023 07:59:31</t>
  </si>
  <si>
    <t>01.06.2023 07:59:32</t>
  </si>
  <si>
    <t>01.06.2023 07:59:33</t>
  </si>
  <si>
    <t>01.06.2023 07:59:34</t>
  </si>
  <si>
    <t>01.06.2023 07:59:36</t>
  </si>
  <si>
    <t>01.06.2023 07:59:37</t>
  </si>
  <si>
    <t>01.06.2023 07:59:39</t>
  </si>
  <si>
    <t>01.06.2023 07:59:40</t>
  </si>
  <si>
    <t>01.06.2023 07:59:42</t>
  </si>
  <si>
    <t>01.06.2023 07:59:49</t>
  </si>
  <si>
    <t>01.06.2023 07:59:50</t>
  </si>
  <si>
    <t>01.06.2023 07:59:52</t>
  </si>
  <si>
    <t>01.06.2023 08:00:03</t>
  </si>
  <si>
    <t>01.06.2023 08:00:05</t>
  </si>
  <si>
    <t>01.06.2023 08:00:06</t>
  </si>
  <si>
    <t>01.06.2023 08:00:07</t>
  </si>
  <si>
    <t>01.06.2023 08:00:09</t>
  </si>
  <si>
    <t>01.06.2023 08:00:10</t>
  </si>
  <si>
    <t>01.06.2023 08:00:11</t>
  </si>
  <si>
    <t>01.06.2023 08:00:29</t>
  </si>
  <si>
    <t>01.06.2023 08:00:30</t>
  </si>
  <si>
    <t>01.06.2023 08:00:32</t>
  </si>
  <si>
    <t>01.06.2023 08:00:33</t>
  </si>
  <si>
    <t>01.06.2023 08:00:35</t>
  </si>
  <si>
    <t>01.06.2023 08:01:54</t>
  </si>
  <si>
    <t>01.06.2023 08:01:56</t>
  </si>
  <si>
    <t>01.06.2023 08:01:57</t>
  </si>
  <si>
    <t>01.06.2023 08:01:58</t>
  </si>
  <si>
    <t>01.06.2023 08:02:00</t>
  </si>
  <si>
    <t>01.06.2023 08:02:01</t>
  </si>
  <si>
    <t>01.06.2023 08:02:02</t>
  </si>
  <si>
    <t>01.06.2023 08:02:03</t>
  </si>
  <si>
    <t>01.06.2023 08:02:05</t>
  </si>
  <si>
    <t>01.06.2023 08:02:06</t>
  </si>
  <si>
    <t>01.06.2023 08:02:07</t>
  </si>
  <si>
    <t>01.06.2023 08:02:08</t>
  </si>
  <si>
    <t>01.06.2023 08:05:02</t>
  </si>
  <si>
    <t>01.06.2023 08:05:04</t>
  </si>
  <si>
    <t>01.06.2023 08:05:05</t>
  </si>
  <si>
    <t>01.06.2023 08:05:07</t>
  </si>
  <si>
    <t>01.06.2023 08:05:08</t>
  </si>
  <si>
    <t>01.06.2023 08:06:49</t>
  </si>
  <si>
    <t>01.06.2023 08:06:50</t>
  </si>
  <si>
    <t>01.06.2023 08:06:52</t>
  </si>
  <si>
    <t>01.06.2023 08:06:53</t>
  </si>
  <si>
    <t>01.06.2023 08:06:55</t>
  </si>
  <si>
    <t>01.06.2023 08:06:56</t>
  </si>
  <si>
    <t>01.06.2023 08:06:58</t>
  </si>
  <si>
    <t>01.06.2023 08:07:32</t>
  </si>
  <si>
    <t>01.06.2023 08:07:34</t>
  </si>
  <si>
    <t>01.06.2023 08:07:35</t>
  </si>
  <si>
    <t>01.06.2023 08:07:38</t>
  </si>
  <si>
    <t>01.06.2023 08:07:40</t>
  </si>
  <si>
    <t>01.06.2023 08:07:41</t>
  </si>
  <si>
    <t>01.06.2023 08:07:42</t>
  </si>
  <si>
    <t>01.06.2023 08:07:44</t>
  </si>
  <si>
    <t>01.06.2023 08:07:45</t>
  </si>
  <si>
    <t>01.06.2023 08:07:46</t>
  </si>
  <si>
    <t>01.06.2023 08:07:47</t>
  </si>
  <si>
    <t>01.06.2023 08:07:49</t>
  </si>
  <si>
    <t>01.06.2023 08:07:50</t>
  </si>
  <si>
    <t>01.06.2023 08:08:53</t>
  </si>
  <si>
    <t>01.06.2023 08:08:54</t>
  </si>
  <si>
    <t>01.06.2023 08:08:56</t>
  </si>
  <si>
    <t>01.06.2023 08:08:57</t>
  </si>
  <si>
    <t>01.06.2023 08:08:58</t>
  </si>
  <si>
    <t>01.06.2023 08:09:00</t>
  </si>
  <si>
    <t>01.06.2023 08:10:17</t>
  </si>
  <si>
    <t>01.06.2023 08:10:20</t>
  </si>
  <si>
    <t>01.06.2023 08:10:22</t>
  </si>
  <si>
    <t>01.06.2023 08:10:23</t>
  </si>
  <si>
    <t>01.06.2023 08:10:25</t>
  </si>
  <si>
    <t>01.06.2023 08:10:26</t>
  </si>
  <si>
    <t>01.06.2023 08:10:27</t>
  </si>
  <si>
    <t>01.06.2023 08:10:39</t>
  </si>
  <si>
    <t>01.06.2023 08:10:40</t>
  </si>
  <si>
    <t>01.06.2023 08:11:43</t>
  </si>
  <si>
    <t>01.06.2023 08:11:45</t>
  </si>
  <si>
    <t>01.06.2023 08:11:46</t>
  </si>
  <si>
    <t>01.06.2023 08:12:10</t>
  </si>
  <si>
    <t>01.06.2023 08:13:49</t>
  </si>
  <si>
    <t>01.06.2023 08:13:51</t>
  </si>
  <si>
    <t>01.06.2023 08:13:52</t>
  </si>
  <si>
    <t>01.06.2023 08:15:25</t>
  </si>
  <si>
    <t>01.06.2023 08:15:26</t>
  </si>
  <si>
    <t>01.06.2023 08:15:28</t>
  </si>
  <si>
    <t>01.06.2023 08:15:29</t>
  </si>
  <si>
    <t>01.06.2023 08:15:31</t>
  </si>
  <si>
    <t>01.06.2023 08:15:32</t>
  </si>
  <si>
    <t>01.06.2023 08:15:33</t>
  </si>
  <si>
    <t>01.06.2023 08:15:35</t>
  </si>
  <si>
    <t>01.06.2023 08:15:36</t>
  </si>
  <si>
    <t>01.06.2023 08:15:38</t>
  </si>
  <si>
    <t>01.06.2023 08:18:51</t>
  </si>
  <si>
    <t>01.06.2023 08:19:56</t>
  </si>
  <si>
    <t>01.06.2023 08:19:57</t>
  </si>
  <si>
    <t>01.06.2023 08:19:59</t>
  </si>
  <si>
    <t>01.06.2023 08:20:00</t>
  </si>
  <si>
    <t>01.06.2023 08:20:01</t>
  </si>
  <si>
    <t>01.06.2023 08:20:03</t>
  </si>
  <si>
    <t>01.06.2023 08:20:04</t>
  </si>
  <si>
    <t>01.06.2023 08:20:05</t>
  </si>
  <si>
    <t>01.06.2023 08:20:36</t>
  </si>
  <si>
    <t>01.06.2023 08:20:38</t>
  </si>
  <si>
    <t>01.06.2023 08:20:39</t>
  </si>
  <si>
    <t>01.06.2023 08:20:40</t>
  </si>
  <si>
    <t>01.06.2023 08:20:42</t>
  </si>
  <si>
    <t>01.06.2023 08:20:43</t>
  </si>
  <si>
    <t>01.06.2023 08:21:10</t>
  </si>
  <si>
    <t>01.06.2023 08:21:11</t>
  </si>
  <si>
    <t>01.06.2023 08:21:13</t>
  </si>
  <si>
    <t>01.06.2023 08:21:14</t>
  </si>
  <si>
    <t>01.06.2023 08:21:16</t>
  </si>
  <si>
    <t>01.06.2023 08:21:17</t>
  </si>
  <si>
    <t>01.06.2023 08:21:19</t>
  </si>
  <si>
    <t>01.06.2023 08:21:20</t>
  </si>
  <si>
    <t>01.06.2023 08:23:26</t>
  </si>
  <si>
    <t>01.06.2023 08:25:13</t>
  </si>
  <si>
    <t>01.06.2023 08:25:15</t>
  </si>
  <si>
    <t>01.06.2023 08:26:11</t>
  </si>
  <si>
    <t>01.06.2023 08:26:12</t>
  </si>
  <si>
    <t>01.06.2023 08:26:14</t>
  </si>
  <si>
    <t>01.06.2023 08:26:15</t>
  </si>
  <si>
    <t>01.06.2023 08:26:45</t>
  </si>
  <si>
    <t>01.06.2023 08:26:47</t>
  </si>
  <si>
    <t>01.06.2023 08:26:48</t>
  </si>
  <si>
    <t>01.06.2023 08:26:50</t>
  </si>
  <si>
    <t>01.06.2023 08:26:51</t>
  </si>
  <si>
    <t>01.06.2023 08:26:53</t>
  </si>
  <si>
    <t>01.06.2023 08:28:00</t>
  </si>
  <si>
    <t>01.06.2023 08:28:05</t>
  </si>
  <si>
    <t>01.06.2023 08:28:06</t>
  </si>
  <si>
    <t>01.06.2023 08:28:14</t>
  </si>
  <si>
    <t>01.06.2023 08:28:15</t>
  </si>
  <si>
    <t>01.06.2023 08:28:17</t>
  </si>
  <si>
    <t>01.06.2023 08:28:18</t>
  </si>
  <si>
    <t>01.06.2023 08:28:19</t>
  </si>
  <si>
    <t>01.06.2023 08:28:20</t>
  </si>
  <si>
    <t>01.06.2023 08:28:22</t>
  </si>
  <si>
    <t>01.06.2023 08:28:23</t>
  </si>
  <si>
    <t>01.06.2023 08:28:24</t>
  </si>
  <si>
    <t>01.06.2023 08:28:25</t>
  </si>
  <si>
    <t>01.06.2023 08:28:27</t>
  </si>
  <si>
    <t>01.06.2023 08:28:28</t>
  </si>
  <si>
    <t>01.06.2023 08:28:29</t>
  </si>
  <si>
    <t>01.06.2023 08:29:18</t>
  </si>
  <si>
    <t>01.06.2023 08:29:20</t>
  </si>
  <si>
    <t>01.06.2023 08:29:21</t>
  </si>
  <si>
    <t>01.06.2023 08:29:22</t>
  </si>
  <si>
    <t>01.06.2023 08:29:24</t>
  </si>
  <si>
    <t>01.06.2023 08:29:25</t>
  </si>
  <si>
    <t>01.06.2023 08:30:04</t>
  </si>
  <si>
    <t>01.06.2023 08:30:05</t>
  </si>
  <si>
    <t>01.06.2023 08:30:06</t>
  </si>
  <si>
    <t>01.06.2023 08:30:08</t>
  </si>
  <si>
    <t>01.06.2023 08:30:09</t>
  </si>
  <si>
    <t>01.06.2023 08:30:10</t>
  </si>
  <si>
    <t>01.06.2023 08:30:44</t>
  </si>
  <si>
    <t>01.06.2023 08:30:46</t>
  </si>
  <si>
    <t>01.06.2023 08:30:47</t>
  </si>
  <si>
    <t>01.06.2023 08:30:48</t>
  </si>
  <si>
    <t>01.06.2023 08:30:50</t>
  </si>
  <si>
    <t>01.06.2023 08:30:51</t>
  </si>
  <si>
    <t>01.06.2023 08:31:13</t>
  </si>
  <si>
    <t>01.06.2023 08:31:15</t>
  </si>
  <si>
    <t>01.06.2023 08:31:16</t>
  </si>
  <si>
    <t>01.06.2023 08:31:17</t>
  </si>
  <si>
    <t>01.06.2023 08:31:18</t>
  </si>
  <si>
    <t>01.06.2023 08:31:20</t>
  </si>
  <si>
    <t>01.06.2023 08:31:21</t>
  </si>
  <si>
    <t>01.06.2023 08:32:33</t>
  </si>
  <si>
    <t>01.06.2023 08:32:34</t>
  </si>
  <si>
    <t>01.06.2023 08:32:36</t>
  </si>
  <si>
    <t>01.06.2023 08:32:37</t>
  </si>
  <si>
    <t>01.06.2023 08:33:37</t>
  </si>
  <si>
    <t>01.06.2023 08:33:39</t>
  </si>
  <si>
    <t>01.06.2023 08:33:40</t>
  </si>
  <si>
    <t>01.06.2023 08:33:41</t>
  </si>
  <si>
    <t>01.06.2023 08:33:42</t>
  </si>
  <si>
    <t>01.06.2023 08:33:44</t>
  </si>
  <si>
    <t>01.06.2023 08:33:45</t>
  </si>
  <si>
    <t>01.06.2023 08:34:19</t>
  </si>
  <si>
    <t>01.06.2023 08:34:21</t>
  </si>
  <si>
    <t>01.06.2023 08:34:22</t>
  </si>
  <si>
    <t>01.06.2023 08:34:24</t>
  </si>
  <si>
    <t>01.06.2023 08:34:28</t>
  </si>
  <si>
    <t>01.06.2023 08:34:30</t>
  </si>
  <si>
    <t>01.06.2023 08:37:10</t>
  </si>
  <si>
    <t>01.06.2023 08:37:12</t>
  </si>
  <si>
    <t>01.06.2023 08:37:13</t>
  </si>
  <si>
    <t>01.06.2023 08:37:14</t>
  </si>
  <si>
    <t>01.06.2023 08:37:15</t>
  </si>
  <si>
    <t>01.06.2023 08:37:17</t>
  </si>
  <si>
    <t>01.06.2023 08:37:42</t>
  </si>
  <si>
    <t>01.06.2023 08:37:55</t>
  </si>
  <si>
    <t>01.06.2023 08:38:00</t>
  </si>
  <si>
    <t>01.06.2023 08:38:01</t>
  </si>
  <si>
    <t>01.06.2023 08:38:04</t>
  </si>
  <si>
    <t>01.06.2023 08:38:06</t>
  </si>
  <si>
    <t>01.06.2023 08:38:07</t>
  </si>
  <si>
    <t>01.06.2023 08:38:10</t>
  </si>
  <si>
    <t>01.06.2023 08:39:48</t>
  </si>
  <si>
    <t>01.06.2023 08:39:49</t>
  </si>
  <si>
    <t>01.06.2023 08:39:51</t>
  </si>
  <si>
    <t>01.06.2023 08:39:52</t>
  </si>
  <si>
    <t>01.06.2023 08:39:53</t>
  </si>
  <si>
    <t>01.06.2023 08:40:32</t>
  </si>
  <si>
    <t>01.06.2023 08:40:33</t>
  </si>
  <si>
    <t>01.06.2023 08:40:35</t>
  </si>
  <si>
    <t>01.06.2023 08:40:36</t>
  </si>
  <si>
    <t>01.06.2023 08:40:38</t>
  </si>
  <si>
    <t>01.06.2023 08:40:39</t>
  </si>
  <si>
    <t>01.06.2023 08:40:41</t>
  </si>
  <si>
    <t>01.06.2023 08:40:42</t>
  </si>
  <si>
    <t>01.06.2023 08:40:44</t>
  </si>
  <si>
    <t>01.06.2023 08:40:45</t>
  </si>
  <si>
    <t>01.06.2023 08:40:46</t>
  </si>
  <si>
    <t>01.06.2023 08:40:48</t>
  </si>
  <si>
    <t>01.06.2023 08:40:49</t>
  </si>
  <si>
    <t>01.06.2023 08:40:50</t>
  </si>
  <si>
    <t>01.06.2023 08:40:51</t>
  </si>
  <si>
    <t>01.06.2023 08:41:06</t>
  </si>
  <si>
    <t>01.06.2023 08:41:08</t>
  </si>
  <si>
    <t>01.06.2023 08:41:09</t>
  </si>
  <si>
    <t>01.06.2023 08:41:11</t>
  </si>
  <si>
    <t>01.06.2023 08:42:14</t>
  </si>
  <si>
    <t>01.06.2023 08:42:15</t>
  </si>
  <si>
    <t>01.06.2023 08:42:16</t>
  </si>
  <si>
    <t>01.06.2023 08:42:18</t>
  </si>
  <si>
    <t>01.06.2023 08:42:19</t>
  </si>
  <si>
    <t>01.06.2023 08:42:20</t>
  </si>
  <si>
    <t>01.06.2023 08:42:26</t>
  </si>
  <si>
    <t>01.06.2023 08:42:27</t>
  </si>
  <si>
    <t>01.06.2023 08:42:29</t>
  </si>
  <si>
    <t>01.06.2023 08:42:30</t>
  </si>
  <si>
    <t>01.06.2023 08:42:31</t>
  </si>
  <si>
    <t>01.06.2023 08:42:32</t>
  </si>
  <si>
    <t>01.06.2023 08:42:34</t>
  </si>
  <si>
    <t>01.06.2023 08:43:30</t>
  </si>
  <si>
    <t>01.06.2023 08:43:32</t>
  </si>
  <si>
    <t>01.06.2023 08:43:33</t>
  </si>
  <si>
    <t>01.06.2023 08:43:34</t>
  </si>
  <si>
    <t>01.06.2023 08:43:36</t>
  </si>
  <si>
    <t>01.06.2023 08:43:37</t>
  </si>
  <si>
    <t>01.06.2023 08:43:40</t>
  </si>
  <si>
    <t>01.06.2023 08:43:41</t>
  </si>
  <si>
    <t>01.06.2023 08:43:42</t>
  </si>
  <si>
    <t>01.06.2023 08:43:44</t>
  </si>
  <si>
    <t>01.06.2023 08:43:45</t>
  </si>
  <si>
    <t>01.06.2023 08:43:46</t>
  </si>
  <si>
    <t>01.06.2023 08:44:43</t>
  </si>
  <si>
    <t>01.06.2023 08:44:44</t>
  </si>
  <si>
    <t>01.06.2023 08:44:46</t>
  </si>
  <si>
    <t>01.06.2023 08:44:47</t>
  </si>
  <si>
    <t>01.06.2023 08:44:49</t>
  </si>
  <si>
    <t>01.06.2023 08:45:31</t>
  </si>
  <si>
    <t>01.06.2023 08:45:32</t>
  </si>
  <si>
    <t>01.06.2023 08:45:34</t>
  </si>
  <si>
    <t>01.06.2023 08:45:35</t>
  </si>
  <si>
    <t>01.06.2023 08:45:37</t>
  </si>
  <si>
    <t>01.06.2023 08:45:38</t>
  </si>
  <si>
    <t>01.06.2023 08:45:41</t>
  </si>
  <si>
    <t>01.06.2023 08:47:35</t>
  </si>
  <si>
    <t>01.06.2023 08:47:37</t>
  </si>
  <si>
    <t>01.06.2023 08:47:38</t>
  </si>
  <si>
    <t>01.06.2023 08:47:39</t>
  </si>
  <si>
    <t>01.06.2023 08:47:41</t>
  </si>
  <si>
    <t>01.06.2023 08:47:42</t>
  </si>
  <si>
    <t>01.06.2023 08:47:43</t>
  </si>
  <si>
    <t>01.06.2023 08:47:59</t>
  </si>
  <si>
    <t>01.06.2023 08:48:01</t>
  </si>
  <si>
    <t>01.06.2023 08:48:02</t>
  </si>
  <si>
    <t>01.06.2023 08:48:04</t>
  </si>
  <si>
    <t>01.06.2023 08:48:55</t>
  </si>
  <si>
    <t>01.06.2023 08:48:56</t>
  </si>
  <si>
    <t>01.06.2023 08:48:58</t>
  </si>
  <si>
    <t>01.06.2023 08:48:59</t>
  </si>
  <si>
    <t>01.06.2023 08:49:00</t>
  </si>
  <si>
    <t>01.06.2023 08:49:02</t>
  </si>
  <si>
    <t>01.06.2023 08:49:03</t>
  </si>
  <si>
    <t>01.06.2023 08:49:04</t>
  </si>
  <si>
    <t>01.06.2023 08:49:05</t>
  </si>
  <si>
    <t>01.06.2023 08:49:07</t>
  </si>
  <si>
    <t>01.06.2023 08:49:08</t>
  </si>
  <si>
    <t>01.06.2023 08:49:09</t>
  </si>
  <si>
    <t>01.06.2023 08:49:10</t>
  </si>
  <si>
    <t>01.06.2023 08:49:12</t>
  </si>
  <si>
    <t>01.06.2023 08:49:13</t>
  </si>
  <si>
    <t>01.06.2023 08:50:19</t>
  </si>
  <si>
    <t>01.06.2023 08:50:20</t>
  </si>
  <si>
    <t>01.06.2023 08:50:21</t>
  </si>
  <si>
    <t>01.06.2023 08:50:23</t>
  </si>
  <si>
    <t>01.06.2023 08:50:24</t>
  </si>
  <si>
    <t>01.06.2023 08:50:25</t>
  </si>
  <si>
    <t>01.06.2023 08:50:26</t>
  </si>
  <si>
    <t>01.06.2023 08:50:32</t>
  </si>
  <si>
    <t>01.06.2023 08:50:34</t>
  </si>
  <si>
    <t>01.06.2023 08:50:35</t>
  </si>
  <si>
    <t>01.06.2023 08:50:36</t>
  </si>
  <si>
    <t>01.06.2023 08:50:37</t>
  </si>
  <si>
    <t>01.06.2023 08:50:39</t>
  </si>
  <si>
    <t>01.06.2023 08:50:40</t>
  </si>
  <si>
    <t>01.06.2023 08:50:41</t>
  </si>
  <si>
    <t>01.06.2023 08:50:42</t>
  </si>
  <si>
    <t>01.06.2023 08:51:47</t>
  </si>
  <si>
    <t>01.06.2023 08:51:48</t>
  </si>
  <si>
    <t>01.06.2023 08:51:50</t>
  </si>
  <si>
    <t>01.06.2023 08:51:51</t>
  </si>
  <si>
    <t>01.06.2023 08:52:30</t>
  </si>
  <si>
    <t>01.06.2023 08:52:32</t>
  </si>
  <si>
    <t>01.06.2023 08:52:33</t>
  </si>
  <si>
    <t>01.06.2023 08:52:35</t>
  </si>
  <si>
    <t>01.06.2023 08:52:36</t>
  </si>
  <si>
    <t>01.06.2023 08:52:38</t>
  </si>
  <si>
    <t>01.06.2023 08:52:39</t>
  </si>
  <si>
    <t>01.06.2023 08:52:41</t>
  </si>
  <si>
    <t>01.06.2023 08:52:42</t>
  </si>
  <si>
    <t>01.06.2023 08:52:44</t>
  </si>
  <si>
    <t>01.06.2023 08:52:45</t>
  </si>
  <si>
    <t>01.06.2023 08:52:53</t>
  </si>
  <si>
    <t>01.06.2023 08:53:29</t>
  </si>
  <si>
    <t>01.06.2023 08:53:30</t>
  </si>
  <si>
    <t>01.06.2023 08:53:32</t>
  </si>
  <si>
    <t>01.06.2023 08:53:33</t>
  </si>
  <si>
    <t>01.06.2023 08:53:35</t>
  </si>
  <si>
    <t>01.06.2023 08:53:39</t>
  </si>
  <si>
    <t>01.06.2023 08:53:56</t>
  </si>
  <si>
    <t>01.06.2023 08:53:57</t>
  </si>
  <si>
    <t>01.06.2023 08:53:59</t>
  </si>
  <si>
    <t>01.06.2023 08:54:00</t>
  </si>
  <si>
    <t>01.06.2023 08:55:16</t>
  </si>
  <si>
    <t>01.06.2023 08:55:18</t>
  </si>
  <si>
    <t>01.06.2023 08:55:19</t>
  </si>
  <si>
    <t>01.06.2023 08:55:21</t>
  </si>
  <si>
    <t>01.06.2023 08:55:22</t>
  </si>
  <si>
    <t>01.06.2023 08:55:24</t>
  </si>
  <si>
    <t>01.06.2023 08:55:25</t>
  </si>
  <si>
    <t>01.06.2023 08:55:30</t>
  </si>
  <si>
    <t>01.06.2023 08:55:46</t>
  </si>
  <si>
    <t>01.06.2023 08:55:48</t>
  </si>
  <si>
    <t>01.06.2023 08:55:49</t>
  </si>
  <si>
    <t>01.06.2023 08:55:51</t>
  </si>
  <si>
    <t>01.06.2023 08:55:52</t>
  </si>
  <si>
    <t>01.06.2023 08:55:54</t>
  </si>
  <si>
    <t>01.06.2023 08:56:00</t>
  </si>
  <si>
    <t>01.06.2023 08:56:01</t>
  </si>
  <si>
    <t>01.06.2023 08:56:03</t>
  </si>
  <si>
    <t>01.06.2023 08:56:04</t>
  </si>
  <si>
    <t>01.06.2023 08:56:09</t>
  </si>
  <si>
    <t>01.06.2023 08:56:10</t>
  </si>
  <si>
    <t>01.06.2023 08:57:01</t>
  </si>
  <si>
    <t>01.06.2023 08:57:03</t>
  </si>
  <si>
    <t>01.06.2023 08:57:04</t>
  </si>
  <si>
    <t>01.06.2023 08:57:06</t>
  </si>
  <si>
    <t>01.06.2023 08:57:07</t>
  </si>
  <si>
    <t>01.06.2023 08:57:09</t>
  </si>
  <si>
    <t>01.06.2023 08:57:10</t>
  </si>
  <si>
    <t>01.06.2023 08:57:12</t>
  </si>
  <si>
    <t>01.06.2023 08:57:13</t>
  </si>
  <si>
    <t>01.06.2023 08:57:15</t>
  </si>
  <si>
    <t>01.06.2023 08:57:16</t>
  </si>
  <si>
    <t>01.06.2023 08:57:25</t>
  </si>
  <si>
    <t>01.06.2023 08:57:27</t>
  </si>
  <si>
    <t>01.06.2023 08:57:28</t>
  </si>
  <si>
    <t>01.06.2023 08:57:30</t>
  </si>
  <si>
    <t>01.06.2023 08:57:31</t>
  </si>
  <si>
    <t>01.06.2023 08:57:33</t>
  </si>
  <si>
    <t>01.06.2023 08:57:54</t>
  </si>
  <si>
    <t>01.06.2023 08:57:55</t>
  </si>
  <si>
    <t>01.06.2023 08:57:56</t>
  </si>
  <si>
    <t>01.06.2023 08:57:58</t>
  </si>
  <si>
    <t>01.06.2023 08:57:59</t>
  </si>
  <si>
    <t>01.06.2023 08:58:00</t>
  </si>
  <si>
    <t>01.06.2023 08:58:02</t>
  </si>
  <si>
    <t>01.06.2023 08:58:34</t>
  </si>
  <si>
    <t>01.06.2023 08:58:36</t>
  </si>
  <si>
    <t>01.06.2023 08:58:37</t>
  </si>
  <si>
    <t>01.06.2023 08:58:38</t>
  </si>
  <si>
    <t>01.06.2023 08:58:40</t>
  </si>
  <si>
    <t>01.06.2023 08:58:41</t>
  </si>
  <si>
    <t>01.06.2023 08:58:42</t>
  </si>
  <si>
    <t>01.06.2023 08:58:43</t>
  </si>
  <si>
    <t>01.06.2023 08:58:52</t>
  </si>
  <si>
    <t>01.06.2023 08:58:54</t>
  </si>
  <si>
    <t>01.06.2023 08:58:55</t>
  </si>
  <si>
    <t>01.06.2023 09:00:52</t>
  </si>
  <si>
    <t>01.06.2023 09:00:54</t>
  </si>
  <si>
    <t>01.06.2023 09:00:55</t>
  </si>
  <si>
    <t>01.06.2023 09:00:57</t>
  </si>
  <si>
    <t>01.06.2023 09:00:58</t>
  </si>
  <si>
    <t>01.06.2023 09:01:48</t>
  </si>
  <si>
    <t>01.06.2023 09:01:49</t>
  </si>
  <si>
    <t>01.06.2023 09:02:34</t>
  </si>
  <si>
    <t>01.06.2023 09:02:36</t>
  </si>
  <si>
    <t>01.06.2023 09:02:37</t>
  </si>
  <si>
    <t>01.06.2023 09:02:38</t>
  </si>
  <si>
    <t>01.06.2023 09:02:39</t>
  </si>
  <si>
    <t>01.06.2023 09:02:41</t>
  </si>
  <si>
    <t>01.06.2023 09:02:42</t>
  </si>
  <si>
    <t>01.06.2023 09:02:43</t>
  </si>
  <si>
    <t>01.06.2023 09:02:44</t>
  </si>
  <si>
    <t>01.06.2023 09:02:46</t>
  </si>
  <si>
    <t>01.06.2023 09:03:03</t>
  </si>
  <si>
    <t>01.06.2023 09:03:05</t>
  </si>
  <si>
    <t>01.06.2023 09:03:06</t>
  </si>
  <si>
    <t>01.06.2023 09:03:08</t>
  </si>
  <si>
    <t>01.06.2023 09:03:18</t>
  </si>
  <si>
    <t>01.06.2023 09:03:20</t>
  </si>
  <si>
    <t>01.06.2023 09:03:21</t>
  </si>
  <si>
    <t>01.06.2023 09:03:22</t>
  </si>
  <si>
    <t>01.06.2023 09:03:24</t>
  </si>
  <si>
    <t>01.06.2023 09:03:25</t>
  </si>
  <si>
    <t>01.06.2023 09:03:26</t>
  </si>
  <si>
    <t>01.06.2023 09:03:27</t>
  </si>
  <si>
    <t>01.06.2023 09:03:38</t>
  </si>
  <si>
    <t>01.06.2023 09:03:39</t>
  </si>
  <si>
    <t>01.06.2023 09:03:40</t>
  </si>
  <si>
    <t>01.06.2023 09:03:42</t>
  </si>
  <si>
    <t>01.06.2023 09:03:43</t>
  </si>
  <si>
    <t>01.06.2023 09:03:44</t>
  </si>
  <si>
    <t>01.06.2023 09:03:45</t>
  </si>
  <si>
    <t>01.06.2023 09:03:47</t>
  </si>
  <si>
    <t>01.06.2023 09:03:58</t>
  </si>
  <si>
    <t>01.06.2023 09:04:00</t>
  </si>
  <si>
    <t>01.06.2023 09:04:01</t>
  </si>
  <si>
    <t>01.06.2023 09:04:03</t>
  </si>
  <si>
    <t>01.06.2023 09:04:04</t>
  </si>
  <si>
    <t>01.06.2023 09:05:04</t>
  </si>
  <si>
    <t>01.06.2023 09:05:06</t>
  </si>
  <si>
    <t>01.06.2023 09:05:07</t>
  </si>
  <si>
    <t>01.06.2023 09:05:09</t>
  </si>
  <si>
    <t>01.06.2023 09:05:10</t>
  </si>
  <si>
    <t>01.06.2023 09:05:45</t>
  </si>
  <si>
    <t>01.06.2023 09:05:48</t>
  </si>
  <si>
    <t>01.06.2023 09:05:49</t>
  </si>
  <si>
    <t>01.06.2023 09:05:51</t>
  </si>
  <si>
    <t>01.06.2023 09:05:52</t>
  </si>
  <si>
    <t>01.06.2023 09:05:53</t>
  </si>
  <si>
    <t>01.06.2023 09:05:57</t>
  </si>
  <si>
    <t>01.06.2023 09:06:00</t>
  </si>
  <si>
    <t>01.06.2023 09:06:02</t>
  </si>
  <si>
    <t>01.06.2023 09:06:03</t>
  </si>
  <si>
    <t>01.06.2023 09:06:11</t>
  </si>
  <si>
    <t>01.06.2023 09:06:14</t>
  </si>
  <si>
    <t>01.06.2023 09:06:15</t>
  </si>
  <si>
    <t>01.06.2023 09:06:17</t>
  </si>
  <si>
    <t>01.06.2023 09:06:18</t>
  </si>
  <si>
    <t>01.06.2023 09:06:19</t>
  </si>
  <si>
    <t>01.06.2023 09:06:20</t>
  </si>
  <si>
    <t>01.06.2023 09:06:22</t>
  </si>
  <si>
    <t>01.06.2023 09:06:23</t>
  </si>
  <si>
    <t>01.06.2023 09:06:27</t>
  </si>
  <si>
    <t>01.06.2023 09:06:30</t>
  </si>
  <si>
    <t>01.06.2023 09:06:32</t>
  </si>
  <si>
    <t>01.06.2023 09:06:33</t>
  </si>
  <si>
    <t>01.06.2023 09:07:26</t>
  </si>
  <si>
    <t>01.06.2023 09:07:27</t>
  </si>
  <si>
    <t>01.06.2023 09:07:29</t>
  </si>
  <si>
    <t>01.06.2023 09:07:30</t>
  </si>
  <si>
    <t>01.06.2023 09:07:32</t>
  </si>
  <si>
    <t>01.06.2023 09:07:33</t>
  </si>
  <si>
    <t>01.06.2023 09:07:35</t>
  </si>
  <si>
    <t>01.06.2023 09:08:08</t>
  </si>
  <si>
    <t>01.06.2023 09:08:09</t>
  </si>
  <si>
    <t>01.06.2023 09:08:10</t>
  </si>
  <si>
    <t>01.06.2023 09:08:12</t>
  </si>
  <si>
    <t>01.06.2023 09:08:13</t>
  </si>
  <si>
    <t>01.06.2023 09:08:34</t>
  </si>
  <si>
    <t>01.06.2023 09:08:35</t>
  </si>
  <si>
    <t>01.06.2023 09:08:37</t>
  </si>
  <si>
    <t>01.06.2023 09:08:38</t>
  </si>
  <si>
    <t>01.06.2023 09:08:40</t>
  </si>
  <si>
    <t>01.06.2023 09:08:41</t>
  </si>
  <si>
    <t>01.06.2023 09:10:05</t>
  </si>
  <si>
    <t>01.06.2023 09:10:07</t>
  </si>
  <si>
    <t>01.06.2023 09:10:08</t>
  </si>
  <si>
    <t>01.06.2023 09:10:09</t>
  </si>
  <si>
    <t>01.06.2023 09:10:10</t>
  </si>
  <si>
    <t>01.06.2023 09:10:12</t>
  </si>
  <si>
    <t>01.06.2023 09:11:37</t>
  </si>
  <si>
    <t>01.06.2023 09:11:38</t>
  </si>
  <si>
    <t>01.06.2023 09:11:40</t>
  </si>
  <si>
    <t>01.06.2023 09:11:41</t>
  </si>
  <si>
    <t>01.06.2023 09:11:50</t>
  </si>
  <si>
    <t>01.06.2023 09:11:52</t>
  </si>
  <si>
    <t>01.06.2023 09:11:53</t>
  </si>
  <si>
    <t>01.06.2023 09:11:54</t>
  </si>
  <si>
    <t>01.06.2023 09:11:56</t>
  </si>
  <si>
    <t>01.06.2023 09:11:57</t>
  </si>
  <si>
    <t>01.06.2023 09:12:15</t>
  </si>
  <si>
    <t>01.06.2023 09:12:16</t>
  </si>
  <si>
    <t>01.06.2023 09:12:17</t>
  </si>
  <si>
    <t>01.06.2023 09:12:25</t>
  </si>
  <si>
    <t>01.06.2023 09:12:26</t>
  </si>
  <si>
    <t>01.06.2023 09:12:28</t>
  </si>
  <si>
    <t>01.06.2023 09:12:29</t>
  </si>
  <si>
    <t>01.06.2023 09:12:31</t>
  </si>
  <si>
    <t>01.06.2023 09:12:32</t>
  </si>
  <si>
    <t>01.06.2023 09:12:34</t>
  </si>
  <si>
    <t>01.06.2023 09:12:35</t>
  </si>
  <si>
    <t>01.06.2023 09:12:40</t>
  </si>
  <si>
    <t>01.06.2023 09:12:53</t>
  </si>
  <si>
    <t>01.06.2023 09:12:55</t>
  </si>
  <si>
    <t>01.06.2023 09:13:05</t>
  </si>
  <si>
    <t>01.06.2023 09:13:46</t>
  </si>
  <si>
    <t>01.06.2023 09:13:49</t>
  </si>
  <si>
    <t>01.06.2023 09:13:50</t>
  </si>
  <si>
    <t>01.06.2023 09:13:52</t>
  </si>
  <si>
    <t>01.06.2023 09:13:53</t>
  </si>
  <si>
    <t>01.06.2023 09:13:54</t>
  </si>
  <si>
    <t>01.06.2023 09:13:55</t>
  </si>
  <si>
    <t>01.06.2023 09:13:57</t>
  </si>
  <si>
    <t>01.06.2023 09:13:58</t>
  </si>
  <si>
    <t>01.06.2023 09:14:28</t>
  </si>
  <si>
    <t>01.06.2023 09:14:29</t>
  </si>
  <si>
    <t>01.06.2023 09:14:31</t>
  </si>
  <si>
    <t>01.06.2023 09:14:32</t>
  </si>
  <si>
    <t>01.06.2023 09:14:34</t>
  </si>
  <si>
    <t>01.06.2023 09:14:35</t>
  </si>
  <si>
    <t>01.06.2023 09:14:41</t>
  </si>
  <si>
    <t>01.06.2023 09:14:43</t>
  </si>
  <si>
    <t>01.06.2023 09:14:44</t>
  </si>
  <si>
    <t>01.06.2023 09:14:45</t>
  </si>
  <si>
    <t>01.06.2023 09:14:47</t>
  </si>
  <si>
    <t>01.06.2023 09:14:48</t>
  </si>
  <si>
    <t>01.06.2023 09:14:49</t>
  </si>
  <si>
    <t>01.06.2023 09:15:01</t>
  </si>
  <si>
    <t>01.06.2023 09:15:02</t>
  </si>
  <si>
    <t>01.06.2023 09:15:04</t>
  </si>
  <si>
    <t>01.06.2023 09:15:05</t>
  </si>
  <si>
    <t>01.06.2023 09:15:07</t>
  </si>
  <si>
    <t>01.06.2023 09:15:08</t>
  </si>
  <si>
    <t>01.06.2023 09:15:10</t>
  </si>
  <si>
    <t>01.06.2023 09:15:25</t>
  </si>
  <si>
    <t>01.06.2023 09:15:26</t>
  </si>
  <si>
    <t>01.06.2023 09:15:28</t>
  </si>
  <si>
    <t>01.06.2023 09:15:29</t>
  </si>
  <si>
    <t>01.06.2023 09:15:31</t>
  </si>
  <si>
    <t>01.06.2023 09:15:32</t>
  </si>
  <si>
    <t>01.06.2023 09:15:34</t>
  </si>
  <si>
    <t>01.06.2023 09:15:35</t>
  </si>
  <si>
    <t>01.06.2023 09:15:37</t>
  </si>
  <si>
    <t>01.06.2023 09:15:38</t>
  </si>
  <si>
    <t>01.06.2023 09:15:46</t>
  </si>
  <si>
    <t>01.06.2023 09:15:47</t>
  </si>
  <si>
    <t>01.06.2023 09:15:48</t>
  </si>
  <si>
    <t>01.06.2023 09:15:50</t>
  </si>
  <si>
    <t>01.06.2023 09:15:51</t>
  </si>
  <si>
    <t>01.06.2023 09:15:52</t>
  </si>
  <si>
    <t>01.06.2023 09:16:31</t>
  </si>
  <si>
    <t>01.06.2023 09:16:32</t>
  </si>
  <si>
    <t>01.06.2023 09:16:34</t>
  </si>
  <si>
    <t>01.06.2023 09:16:35</t>
  </si>
  <si>
    <t>01.06.2023 09:16:36</t>
  </si>
  <si>
    <t>01.06.2023 09:16:37</t>
  </si>
  <si>
    <t>01.06.2023 09:16:39</t>
  </si>
  <si>
    <t>01.06.2023 09:16:52</t>
  </si>
  <si>
    <t>01.06.2023 09:17:05</t>
  </si>
  <si>
    <t>01.06.2023 09:17:10</t>
  </si>
  <si>
    <t>01.06.2023 09:17:11</t>
  </si>
  <si>
    <t>01.06.2023 09:17:13</t>
  </si>
  <si>
    <t>01.06.2023 09:17:14</t>
  </si>
  <si>
    <t>01.06.2023 09:17:16</t>
  </si>
  <si>
    <t>01.06.2023 09:17:17</t>
  </si>
  <si>
    <t>01.06.2023 09:17:19</t>
  </si>
  <si>
    <t>01.06.2023 09:17:20</t>
  </si>
  <si>
    <t>01.06.2023 09:17:22</t>
  </si>
  <si>
    <t>01.06.2023 09:17:23</t>
  </si>
  <si>
    <t>01.06.2023 09:17:26</t>
  </si>
  <si>
    <t>01.06.2023 09:17:32</t>
  </si>
  <si>
    <t>01.06.2023 09:17:34</t>
  </si>
  <si>
    <t>01.06.2023 09:17:35</t>
  </si>
  <si>
    <t>01.06.2023 09:17:41</t>
  </si>
  <si>
    <t>01.06.2023 09:18:00</t>
  </si>
  <si>
    <t>01.06.2023 09:18:02</t>
  </si>
  <si>
    <t>01.06.2023 09:18:03</t>
  </si>
  <si>
    <t>01.06.2023 09:18:06</t>
  </si>
  <si>
    <t>01.06.2023 09:18:07</t>
  </si>
  <si>
    <t>01.06.2023 09:18:09</t>
  </si>
  <si>
    <t>01.06.2023 09:18:10</t>
  </si>
  <si>
    <t>01.06.2023 09:18:11</t>
  </si>
  <si>
    <t>01.06.2023 09:18:12</t>
  </si>
  <si>
    <t>01.06.2023 09:18:14</t>
  </si>
  <si>
    <t>01.06.2023 09:19:01</t>
  </si>
  <si>
    <t>01.06.2023 09:19:03</t>
  </si>
  <si>
    <t>01.06.2023 09:19:04</t>
  </si>
  <si>
    <t>01.06.2023 09:19:05</t>
  </si>
  <si>
    <t>01.06.2023 09:19:10</t>
  </si>
  <si>
    <t>01.06.2023 09:19:11</t>
  </si>
  <si>
    <t>01.06.2023 09:19:13</t>
  </si>
  <si>
    <t>01.06.2023 09:19:14</t>
  </si>
  <si>
    <t>01.06.2023 09:19:22</t>
  </si>
  <si>
    <t>01.06.2023 09:19:23</t>
  </si>
  <si>
    <t>01.06.2023 09:19:25</t>
  </si>
  <si>
    <t>01.06.2023 09:19:26</t>
  </si>
  <si>
    <t>01.06.2023 09:19:28</t>
  </si>
  <si>
    <t>01.06.2023 09:22:38</t>
  </si>
  <si>
    <t>01.06.2023 09:22:40</t>
  </si>
  <si>
    <t>01.06.2023 09:22:41</t>
  </si>
  <si>
    <t>01.06.2023 09:22:42</t>
  </si>
  <si>
    <t>01.06.2023 09:22:45</t>
  </si>
  <si>
    <t>01.06.2023 09:22:46</t>
  </si>
  <si>
    <t>01.06.2023 09:24:19</t>
  </si>
  <si>
    <t>01.06.2023 09:24:20</t>
  </si>
  <si>
    <t>01.06.2023 09:24:22</t>
  </si>
  <si>
    <t>01.06.2023 09:24:23</t>
  </si>
  <si>
    <t>01.06.2023 09:24:24</t>
  </si>
  <si>
    <t>01.06.2023 09:24:25</t>
  </si>
  <si>
    <t>01.06.2023 09:24:46</t>
  </si>
  <si>
    <t>01.06.2023 09:24:48</t>
  </si>
  <si>
    <t>01.06.2023 09:24:49</t>
  </si>
  <si>
    <t>01.06.2023 09:24:51</t>
  </si>
  <si>
    <t>01.06.2023 09:24:52</t>
  </si>
  <si>
    <t>01.06.2023 09:25:37</t>
  </si>
  <si>
    <t>01.06.2023 09:25:39</t>
  </si>
  <si>
    <t>01.06.2023 09:25:40</t>
  </si>
  <si>
    <t>01.06.2023 09:25:41</t>
  </si>
  <si>
    <t>01.06.2023 09:25:42</t>
  </si>
  <si>
    <t>01.06.2023 09:25:44</t>
  </si>
  <si>
    <t>01.06.2023 09:25:45</t>
  </si>
  <si>
    <t>01.06.2023 09:25:54</t>
  </si>
  <si>
    <t>01.06.2023 09:25:55</t>
  </si>
  <si>
    <t>01.06.2023 09:25:57</t>
  </si>
  <si>
    <t>01.06.2023 09:26:34</t>
  </si>
  <si>
    <t>01.06.2023 09:26:36</t>
  </si>
  <si>
    <t>01.06.2023 09:26:37</t>
  </si>
  <si>
    <t>01.06.2023 09:26:39</t>
  </si>
  <si>
    <t>01.06.2023 09:26:40</t>
  </si>
  <si>
    <t>01.06.2023 09:26:52</t>
  </si>
  <si>
    <t>01.06.2023 09:26:54</t>
  </si>
  <si>
    <t>01.06.2023 09:26:55</t>
  </si>
  <si>
    <t>01.06.2023 09:26:57</t>
  </si>
  <si>
    <t>01.06.2023 09:26:58</t>
  </si>
  <si>
    <t>01.06.2023 09:27:13</t>
  </si>
  <si>
    <t>01.06.2023 09:27:14</t>
  </si>
  <si>
    <t>01.06.2023 09:27:16</t>
  </si>
  <si>
    <t>01.06.2023 09:27:17</t>
  </si>
  <si>
    <t>01.06.2023 09:27:19</t>
  </si>
  <si>
    <t>01.06.2023 09:27:20</t>
  </si>
  <si>
    <t>01.06.2023 09:27:22</t>
  </si>
  <si>
    <t>01.06.2023 09:27:23</t>
  </si>
  <si>
    <t>01.06.2023 09:27:34</t>
  </si>
  <si>
    <t>01.06.2023 09:27:38</t>
  </si>
  <si>
    <t>01.06.2023 09:27:39</t>
  </si>
  <si>
    <t>01.06.2023 09:27:42</t>
  </si>
  <si>
    <t>01.06.2023 09:27:43</t>
  </si>
  <si>
    <t>01.06.2023 09:27:58</t>
  </si>
  <si>
    <t>01.06.2023 09:27:59</t>
  </si>
  <si>
    <t>01.06.2023 09:28:01</t>
  </si>
  <si>
    <t>01.06.2023 09:28:02</t>
  </si>
  <si>
    <t>01.06.2023 09:28:03</t>
  </si>
  <si>
    <t>01.06.2023 09:28:06</t>
  </si>
  <si>
    <t>01.06.2023 09:28:07</t>
  </si>
  <si>
    <t>01.06.2023 09:28:10</t>
  </si>
  <si>
    <t>01.06.2023 09:28:12</t>
  </si>
  <si>
    <t>01.06.2023 09:28:13</t>
  </si>
  <si>
    <t>01.06.2023 09:28:16</t>
  </si>
  <si>
    <t>01.06.2023 09:29:37</t>
  </si>
  <si>
    <t>01.06.2023 09:30:19</t>
  </si>
  <si>
    <t>01.06.2023 09:30:21</t>
  </si>
  <si>
    <t>01.06.2023 09:30:22</t>
  </si>
  <si>
    <t>01.06.2023 09:30:23</t>
  </si>
  <si>
    <t>01.06.2023 09:30:25</t>
  </si>
  <si>
    <t>01.06.2023 09:30:26</t>
  </si>
  <si>
    <t>01.06.2023 09:30:50</t>
  </si>
  <si>
    <t>01.06.2023 09:30:51</t>
  </si>
  <si>
    <t>01.06.2023 09:30:52</t>
  </si>
  <si>
    <t>01.06.2023 09:30:54</t>
  </si>
  <si>
    <t>01.06.2023 09:30:55</t>
  </si>
  <si>
    <t>01.06.2023 09:30:56</t>
  </si>
  <si>
    <t>01.06.2023 09:30:57</t>
  </si>
  <si>
    <t>01.06.2023 09:30:59</t>
  </si>
  <si>
    <t>01.06.2023 09:31:00</t>
  </si>
  <si>
    <t>01.06.2023 09:31:03</t>
  </si>
  <si>
    <t>01.06.2023 09:31:04</t>
  </si>
  <si>
    <t>01.06.2023 09:31:05</t>
  </si>
  <si>
    <t>01.06.2023 09:31:07</t>
  </si>
  <si>
    <t>01.06.2023 09:31:08</t>
  </si>
  <si>
    <t>01.06.2023 09:31:09</t>
  </si>
  <si>
    <t>01.06.2023 09:31:10</t>
  </si>
  <si>
    <t>01.06.2023 09:31:12</t>
  </si>
  <si>
    <t>01.06.2023 09:31:35</t>
  </si>
  <si>
    <t>01.06.2023 09:31:37</t>
  </si>
  <si>
    <t>01.06.2023 09:31:38</t>
  </si>
  <si>
    <t>01.06.2023 09:31:43</t>
  </si>
  <si>
    <t>01.06.2023 09:31:46</t>
  </si>
  <si>
    <t>01.06.2023 09:31:53</t>
  </si>
  <si>
    <t>01.06.2023 09:32:14</t>
  </si>
  <si>
    <t>01.06.2023 09:32:16</t>
  </si>
  <si>
    <t>01.06.2023 09:32:17</t>
  </si>
  <si>
    <t>01.06.2023 09:32:20</t>
  </si>
  <si>
    <t>01.06.2023 09:33:08</t>
  </si>
  <si>
    <t>01.06.2023 09:33:09</t>
  </si>
  <si>
    <t>01.06.2023 09:33:11</t>
  </si>
  <si>
    <t>01.06.2023 09:33:12</t>
  </si>
  <si>
    <t>01.06.2023 09:34:12</t>
  </si>
  <si>
    <t>01.06.2023 09:34:14</t>
  </si>
  <si>
    <t>01.06.2023 09:34:15</t>
  </si>
  <si>
    <t>01.06.2023 09:34:17</t>
  </si>
  <si>
    <t>01.06.2023 09:34:18</t>
  </si>
  <si>
    <t>01.06.2023 09:34:20</t>
  </si>
  <si>
    <t>01.06.2023 09:34:24</t>
  </si>
  <si>
    <t>01.06.2023 09:34:29</t>
  </si>
  <si>
    <t>01.06.2023 09:34:30</t>
  </si>
  <si>
    <t>01.06.2023 09:34:39</t>
  </si>
  <si>
    <t>01.06.2023 09:34:42</t>
  </si>
  <si>
    <t>01.06.2023 09:34:44</t>
  </si>
  <si>
    <t>01.06.2023 09:34:45</t>
  </si>
  <si>
    <t>01.06.2023 09:34:46</t>
  </si>
  <si>
    <t>01.06.2023 09:34:47</t>
  </si>
  <si>
    <t>01.06.2023 09:34:49</t>
  </si>
  <si>
    <t>01.06.2023 09:34:50</t>
  </si>
  <si>
    <t>01.06.2023 09:35:06</t>
  </si>
  <si>
    <t>01.06.2023 09:35:08</t>
  </si>
  <si>
    <t>01.06.2023 09:35:09</t>
  </si>
  <si>
    <t>01.06.2023 09:35:12</t>
  </si>
  <si>
    <t>01.06.2023 09:35:30</t>
  </si>
  <si>
    <t>01.06.2023 09:35:31</t>
  </si>
  <si>
    <t>01.06.2023 09:35:32</t>
  </si>
  <si>
    <t>01.06.2023 09:35:34</t>
  </si>
  <si>
    <t>01.06.2023 09:35:35</t>
  </si>
  <si>
    <t>01.06.2023 09:35:36</t>
  </si>
  <si>
    <t>01.06.2023 09:35:37</t>
  </si>
  <si>
    <t>01.06.2023 09:35:39</t>
  </si>
  <si>
    <t>01.06.2023 09:36:01</t>
  </si>
  <si>
    <t>01.06.2023 09:36:02</t>
  </si>
  <si>
    <t>01.06.2023 09:36:04</t>
  </si>
  <si>
    <t>01.06.2023 09:36:05</t>
  </si>
  <si>
    <t>01.06.2023 09:36:06</t>
  </si>
  <si>
    <t>01.06.2023 09:36:07</t>
  </si>
  <si>
    <t>01.06.2023 09:36:28</t>
  </si>
  <si>
    <t>01.06.2023 09:36:29</t>
  </si>
  <si>
    <t>01.06.2023 09:36:31</t>
  </si>
  <si>
    <t>01.06.2023 09:36:32</t>
  </si>
  <si>
    <t>01.06.2023 09:36:33</t>
  </si>
  <si>
    <t>01.06.2023 09:36:34</t>
  </si>
  <si>
    <t>01.06.2023 09:36:36</t>
  </si>
  <si>
    <t>01.06.2023 09:36:37</t>
  </si>
  <si>
    <t>01.06.2023 09:37:41</t>
  </si>
  <si>
    <t>01.06.2023 09:37:43</t>
  </si>
  <si>
    <t>01.06.2023 09:37:44</t>
  </si>
  <si>
    <t>01.06.2023 09:37:45</t>
  </si>
  <si>
    <t>01.06.2023 09:37:46</t>
  </si>
  <si>
    <t>01.06.2023 09:37:48</t>
  </si>
  <si>
    <t>01.06.2023 09:37:49</t>
  </si>
  <si>
    <t>01.06.2023 09:37:50</t>
  </si>
  <si>
    <t>01.06.2023 09:38:36</t>
  </si>
  <si>
    <t>01.06.2023 09:38:38</t>
  </si>
  <si>
    <t>01.06.2023 09:38:54</t>
  </si>
  <si>
    <t>01.06.2023 09:38:56</t>
  </si>
  <si>
    <t>01.06.2023 09:39:03</t>
  </si>
  <si>
    <t>01.06.2023 09:39:05</t>
  </si>
  <si>
    <t>01.06.2023 09:39:06</t>
  </si>
  <si>
    <t>01.06.2023 09:39:08</t>
  </si>
  <si>
    <t>01.06.2023 09:39:09</t>
  </si>
  <si>
    <t>01.06.2023 09:41:48</t>
  </si>
  <si>
    <t>01.06.2023 09:41:51</t>
  </si>
  <si>
    <t>01.06.2023 09:41:53</t>
  </si>
  <si>
    <t>01.06.2023 09:41:54</t>
  </si>
  <si>
    <t>01.06.2023 09:41:56</t>
  </si>
  <si>
    <t>01.06.2023 09:41:57</t>
  </si>
  <si>
    <t>01.06.2023 09:41:59</t>
  </si>
  <si>
    <t>01.06.2023 09:42:00</t>
  </si>
  <si>
    <t>01.06.2023 09:42:02</t>
  </si>
  <si>
    <t>01.06.2023 09:42:03</t>
  </si>
  <si>
    <t>01.06.2023 09:42:05</t>
  </si>
  <si>
    <t>01.06.2023 09:42:06</t>
  </si>
  <si>
    <t>01.06.2023 09:42:14</t>
  </si>
  <si>
    <t>01.06.2023 09:42:15</t>
  </si>
  <si>
    <t>01.06.2023 09:42:17</t>
  </si>
  <si>
    <t>01.06.2023 09:42:18</t>
  </si>
  <si>
    <t>01.06.2023 09:42:19</t>
  </si>
  <si>
    <t>01.06.2023 09:42:28</t>
  </si>
  <si>
    <t>01.06.2023 09:42:29</t>
  </si>
  <si>
    <t>01.06.2023 09:42:31</t>
  </si>
  <si>
    <t>01.06.2023 09:42:32</t>
  </si>
  <si>
    <t>01.06.2023 09:42:34</t>
  </si>
  <si>
    <t>01.06.2023 09:42:35</t>
  </si>
  <si>
    <t>01.06.2023 09:43:58</t>
  </si>
  <si>
    <t>01.06.2023 09:43:59</t>
  </si>
  <si>
    <t>01.06.2023 09:44:01</t>
  </si>
  <si>
    <t>01.06.2023 09:44:02</t>
  </si>
  <si>
    <t>01.06.2023 09:44:04</t>
  </si>
  <si>
    <t>01.06.2023 09:44:05</t>
  </si>
  <si>
    <t>01.06.2023 09:44:28</t>
  </si>
  <si>
    <t>01.06.2023 09:44:29</t>
  </si>
  <si>
    <t>01.06.2023 09:44:31</t>
  </si>
  <si>
    <t>01.06.2023 09:44:32</t>
  </si>
  <si>
    <t>01.06.2023 09:44:34</t>
  </si>
  <si>
    <t>01.06.2023 09:44:37</t>
  </si>
  <si>
    <t>01.06.2023 09:45:20</t>
  </si>
  <si>
    <t>01.06.2023 09:45:22</t>
  </si>
  <si>
    <t>01.06.2023 09:45:23</t>
  </si>
  <si>
    <t>01.06.2023 09:45:24</t>
  </si>
  <si>
    <t>01.06.2023 09:45:26</t>
  </si>
  <si>
    <t>01.06.2023 09:45:27</t>
  </si>
  <si>
    <t>01.06.2023 09:45:28</t>
  </si>
  <si>
    <t>01.06.2023 09:45:29</t>
  </si>
  <si>
    <t>01.06.2023 09:45:31</t>
  </si>
  <si>
    <t>01.06.2023 09:45:32</t>
  </si>
  <si>
    <t>01.06.2023 09:46:44</t>
  </si>
  <si>
    <t>01.06.2023 09:46:45</t>
  </si>
  <si>
    <t>01.06.2023 09:46:47</t>
  </si>
  <si>
    <t>01.06.2023 09:46:48</t>
  </si>
  <si>
    <t>01.06.2023 09:46:50</t>
  </si>
  <si>
    <t>01.06.2023 09:46:51</t>
  </si>
  <si>
    <t>01.06.2023 09:46:53</t>
  </si>
  <si>
    <t>01.06.2023 09:46:54</t>
  </si>
  <si>
    <t>01.06.2023 09:46:57</t>
  </si>
  <si>
    <t>01.06.2023 09:47:11</t>
  </si>
  <si>
    <t>01.06.2023 09:47:12</t>
  </si>
  <si>
    <t>01.06.2023 09:47:14</t>
  </si>
  <si>
    <t>01.06.2023 09:47:15</t>
  </si>
  <si>
    <t>01.06.2023 09:47:17</t>
  </si>
  <si>
    <t>01.06.2023 09:47:35</t>
  </si>
  <si>
    <t>01.06.2023 09:47:36</t>
  </si>
  <si>
    <t>01.06.2023 09:47:38</t>
  </si>
  <si>
    <t>01.06.2023 09:47:39</t>
  </si>
  <si>
    <t>01.06.2023 09:48:15</t>
  </si>
  <si>
    <t>01.06.2023 09:48:17</t>
  </si>
  <si>
    <t>01.06.2023 09:48:18</t>
  </si>
  <si>
    <t>01.06.2023 09:48:21</t>
  </si>
  <si>
    <t>01.06.2023 09:49:31</t>
  </si>
  <si>
    <t>01.06.2023 09:49:33</t>
  </si>
  <si>
    <t>01.06.2023 09:49:34</t>
  </si>
  <si>
    <t>01.06.2023 09:49:36</t>
  </si>
  <si>
    <t>01.06.2023 09:49:37</t>
  </si>
  <si>
    <t>01.06.2023 09:49:39</t>
  </si>
  <si>
    <t>01.06.2023 09:49:45</t>
  </si>
  <si>
    <t>01.06.2023 09:49:49</t>
  </si>
  <si>
    <t>01.06.2023 09:49:51</t>
  </si>
  <si>
    <t>01.06.2023 09:49:52</t>
  </si>
  <si>
    <t>01.06.2023 09:50:42</t>
  </si>
  <si>
    <t>01.06.2023 09:50:43</t>
  </si>
  <si>
    <t>01.06.2023 09:50:44</t>
  </si>
  <si>
    <t>01.06.2023 09:50:46</t>
  </si>
  <si>
    <t>01.06.2023 09:50:47</t>
  </si>
  <si>
    <t>01.06.2023 09:51:39</t>
  </si>
  <si>
    <t>01.06.2023 09:51:41</t>
  </si>
  <si>
    <t>01.06.2023 09:51:42</t>
  </si>
  <si>
    <t>01.06.2023 09:51:43</t>
  </si>
  <si>
    <t>01.06.2023 09:51:44</t>
  </si>
  <si>
    <t>01.06.2023 09:51:46</t>
  </si>
  <si>
    <t>01.06.2023 09:51:47</t>
  </si>
  <si>
    <t>01.06.2023 09:51:56</t>
  </si>
  <si>
    <t>01.06.2023 09:51:57</t>
  </si>
  <si>
    <t>01.06.2023 09:51:59</t>
  </si>
  <si>
    <t>01.06.2023 09:52:00</t>
  </si>
  <si>
    <t>01.06.2023 09:52:02</t>
  </si>
  <si>
    <t>01.06.2023 09:52:48</t>
  </si>
  <si>
    <t>01.06.2023 09:52:51</t>
  </si>
  <si>
    <t>01.06.2023 09:52:53</t>
  </si>
  <si>
    <t>01.06.2023 09:52:54</t>
  </si>
  <si>
    <t>01.06.2023 09:52:56</t>
  </si>
  <si>
    <t>01.06.2023 09:52:57</t>
  </si>
  <si>
    <t>01.06.2023 09:52:59</t>
  </si>
  <si>
    <t>01.06.2023 09:54:11</t>
  </si>
  <si>
    <t>01.06.2023 09:54:12</t>
  </si>
  <si>
    <t>01.06.2023 09:54:13</t>
  </si>
  <si>
    <t>01.06.2023 09:54:15</t>
  </si>
  <si>
    <t>01.06.2023 09:54:16</t>
  </si>
  <si>
    <t>01.06.2023 09:54:17</t>
  </si>
  <si>
    <t>01.06.2023 09:54:30</t>
  </si>
  <si>
    <t>01.06.2023 09:54:32</t>
  </si>
  <si>
    <t>01.06.2023 09:54:33</t>
  </si>
  <si>
    <t>01.06.2023 09:54:35</t>
  </si>
  <si>
    <t>01.06.2023 09:54:36</t>
  </si>
  <si>
    <t>01.06.2023 09:54:38</t>
  </si>
  <si>
    <t>01.06.2023 09:54:39</t>
  </si>
  <si>
    <t>01.06.2023 09:54:51</t>
  </si>
  <si>
    <t>01.06.2023 09:56:45</t>
  </si>
  <si>
    <t>01.06.2023 09:56:47</t>
  </si>
  <si>
    <t>01.06.2023 09:56:50</t>
  </si>
  <si>
    <t>01.06.2023 09:56:51</t>
  </si>
  <si>
    <t>01.06.2023 09:56:52</t>
  </si>
  <si>
    <t>01.06.2023 09:56:53</t>
  </si>
  <si>
    <t>01.06.2023 09:56:55</t>
  </si>
  <si>
    <t>01.06.2023 09:56:56</t>
  </si>
  <si>
    <t>01.06.2023 09:56:57</t>
  </si>
  <si>
    <t>01.06.2023 09:56:59</t>
  </si>
  <si>
    <t>01.06.2023 09:57:00</t>
  </si>
  <si>
    <t>01.06.2023 09:57:09</t>
  </si>
  <si>
    <t>01.06.2023 09:57:10</t>
  </si>
  <si>
    <t>01.06.2023 09:57:12</t>
  </si>
  <si>
    <t>01.06.2023 09:57:13</t>
  </si>
  <si>
    <t>01.06.2023 09:57:15</t>
  </si>
  <si>
    <t>01.06.2023 09:57:16</t>
  </si>
  <si>
    <t>01.06.2023 09:57:18</t>
  </si>
  <si>
    <t>01.06.2023 09:57:19</t>
  </si>
  <si>
    <t>01.06.2023 09:57:45</t>
  </si>
  <si>
    <t>01.06.2023 09:57:46</t>
  </si>
  <si>
    <t>01.06.2023 09:57:48</t>
  </si>
  <si>
    <t>01.06.2023 09:57:49</t>
  </si>
  <si>
    <t>01.06.2023 09:57:51</t>
  </si>
  <si>
    <t>01.06.2023 09:57:54</t>
  </si>
  <si>
    <t>01.06.2023 09:58:13</t>
  </si>
  <si>
    <t>01.06.2023 09:58:15</t>
  </si>
  <si>
    <t>01.06.2023 09:58:16</t>
  </si>
  <si>
    <t>01.06.2023 09:58:18</t>
  </si>
  <si>
    <t>01.06.2023 09:58:19</t>
  </si>
  <si>
    <t>01.06.2023 10:01:10</t>
  </si>
  <si>
    <t>01.06.2023 10:01:12</t>
  </si>
  <si>
    <t>01.06.2023 10:01:13</t>
  </si>
  <si>
    <t>01.06.2023 10:01:15</t>
  </si>
  <si>
    <t>01.06.2023 10:01:16</t>
  </si>
  <si>
    <t>01.06.2023 10:01:18</t>
  </si>
  <si>
    <t>01.06.2023 10:01:19</t>
  </si>
  <si>
    <t>01.06.2023 10:01:21</t>
  </si>
  <si>
    <t>01.06.2023 10:01:22</t>
  </si>
  <si>
    <t>01.06.2023 10:01:24</t>
  </si>
  <si>
    <t>01.06.2023 10:01:25</t>
  </si>
  <si>
    <t>01.06.2023 10:01:27</t>
  </si>
  <si>
    <t>01.06.2023 10:01:28</t>
  </si>
  <si>
    <t>01.06.2023 10:01:30</t>
  </si>
  <si>
    <t>01.06.2023 10:01:31</t>
  </si>
  <si>
    <t>01.06.2023 10:02:52</t>
  </si>
  <si>
    <t>01.06.2023 10:02:53</t>
  </si>
  <si>
    <t>01.06.2023 10:02:55</t>
  </si>
  <si>
    <t>01.06.2023 10:02:56</t>
  </si>
  <si>
    <t>01.06.2023 10:02:58</t>
  </si>
  <si>
    <t>01.06.2023 10:02:59</t>
  </si>
  <si>
    <t>01.06.2023 10:03:04</t>
  </si>
  <si>
    <t>01.06.2023 10:05:29</t>
  </si>
  <si>
    <t>01.06.2023 10:05:31</t>
  </si>
  <si>
    <t>01.06.2023 10:05:32</t>
  </si>
  <si>
    <t>01.06.2023 10:05:33</t>
  </si>
  <si>
    <t>01.06.2023 10:05:35</t>
  </si>
  <si>
    <t>01.06.2023 10:05:36</t>
  </si>
  <si>
    <t>01.06.2023 10:05:37</t>
  </si>
  <si>
    <t>01.06.2023 10:05:38</t>
  </si>
  <si>
    <t>01.06.2023 10:08:16</t>
  </si>
  <si>
    <t>01.06.2023 10:08:17</t>
  </si>
  <si>
    <t>01.06.2023 10:08:19</t>
  </si>
  <si>
    <t>01.06.2023 10:08:20</t>
  </si>
  <si>
    <t>01.06.2023 10:08:29</t>
  </si>
  <si>
    <t>01.06.2023 10:08:30</t>
  </si>
  <si>
    <t>01.06.2023 10:08:32</t>
  </si>
  <si>
    <t>01.06.2023 10:08:33</t>
  </si>
  <si>
    <t>01.06.2023 10:08:34</t>
  </si>
  <si>
    <t>01.06.2023 10:08:35</t>
  </si>
  <si>
    <t>01.06.2023 10:08:37</t>
  </si>
  <si>
    <t>01.06.2023 10:08:38</t>
  </si>
  <si>
    <t>01.06.2023 10:08:39</t>
  </si>
  <si>
    <t>01.06.2023 10:08:40</t>
  </si>
  <si>
    <t>01.06.2023 10:08:42</t>
  </si>
  <si>
    <t>01.06.2023 10:09:28</t>
  </si>
  <si>
    <t>01.06.2023 10:09:29</t>
  </si>
  <si>
    <t>01.06.2023 10:09:31</t>
  </si>
  <si>
    <t>01.06.2023 10:09:32</t>
  </si>
  <si>
    <t>01.06.2023 10:09:58</t>
  </si>
  <si>
    <t>01.06.2023 10:09:59</t>
  </si>
  <si>
    <t>01.06.2023 10:10:01</t>
  </si>
  <si>
    <t>01.06.2023 10:11:37</t>
  </si>
  <si>
    <t>01.06.2023 10:11:38</t>
  </si>
  <si>
    <t>01.06.2023 10:11:40</t>
  </si>
  <si>
    <t>01.06.2023 10:11:41</t>
  </si>
  <si>
    <t>01.06.2023 10:11:43</t>
  </si>
  <si>
    <t>01.06.2023 10:11:44</t>
  </si>
  <si>
    <t>01.06.2023 10:11:58</t>
  </si>
  <si>
    <t>01.06.2023 10:13:08</t>
  </si>
  <si>
    <t>01.06.2023 10:13:10</t>
  </si>
  <si>
    <t>01.06.2023 10:13:11</t>
  </si>
  <si>
    <t>01.06.2023 10:13:12</t>
  </si>
  <si>
    <t>01.06.2023 10:13:14</t>
  </si>
  <si>
    <t>01.06.2023 10:13:18</t>
  </si>
  <si>
    <t>01.06.2023 10:13:19</t>
  </si>
  <si>
    <t>01.06.2023 10:13:21</t>
  </si>
  <si>
    <t>01.06.2023 10:13:22</t>
  </si>
  <si>
    <t>01.06.2023 10:13:23</t>
  </si>
  <si>
    <t>01.06.2023 10:13:26</t>
  </si>
  <si>
    <t>01.06.2023 10:13:27</t>
  </si>
  <si>
    <t>01.06.2023 10:13:29</t>
  </si>
  <si>
    <t>01.06.2023 10:13:30</t>
  </si>
  <si>
    <t>01.06.2023 10:13:32</t>
  </si>
  <si>
    <t>01.06.2023 10:13:33</t>
  </si>
  <si>
    <t>01.06.2023 10:13:35</t>
  </si>
  <si>
    <t>01.06.2023 10:13:36</t>
  </si>
  <si>
    <t>01.06.2023 10:13:38</t>
  </si>
  <si>
    <t>01.06.2023 10:13:39</t>
  </si>
  <si>
    <t>01.06.2023 10:13:41</t>
  </si>
  <si>
    <t>01.06.2023 10:14:51</t>
  </si>
  <si>
    <t>01.06.2023 10:14:53</t>
  </si>
  <si>
    <t>01.06.2023 10:14:54</t>
  </si>
  <si>
    <t>01.06.2023 10:14:56</t>
  </si>
  <si>
    <t>01.06.2023 10:14:57</t>
  </si>
  <si>
    <t>01.06.2023 10:15:21</t>
  </si>
  <si>
    <t>01.06.2023 10:15:29</t>
  </si>
  <si>
    <t>01.06.2023 10:15:30</t>
  </si>
  <si>
    <t>01.06.2023 10:15:33</t>
  </si>
  <si>
    <t>01.06.2023 10:15:36</t>
  </si>
  <si>
    <t>01.06.2023 10:15:38</t>
  </si>
  <si>
    <t>01.06.2023 10:15:51</t>
  </si>
  <si>
    <t>01.06.2023 10:15:53</t>
  </si>
  <si>
    <t>01.06.2023 10:15:54</t>
  </si>
  <si>
    <t>01.06.2023 10:15:56</t>
  </si>
  <si>
    <t>01.06.2023 10:15:57</t>
  </si>
  <si>
    <t>01.06.2023 10:16:33</t>
  </si>
  <si>
    <t>01.06.2023 10:16:34</t>
  </si>
  <si>
    <t>01.06.2023 10:16:36</t>
  </si>
  <si>
    <t>01.06.2023 10:16:37</t>
  </si>
  <si>
    <t>01.06.2023 10:16:38</t>
  </si>
  <si>
    <t>01.06.2023 10:18:42</t>
  </si>
  <si>
    <t>01.06.2023 10:18:48</t>
  </si>
  <si>
    <t>01.06.2023 10:18:51</t>
  </si>
  <si>
    <t>01.06.2023 10:19:11</t>
  </si>
  <si>
    <t>01.06.2023 10:19:12</t>
  </si>
  <si>
    <t>01.06.2023 10:19:14</t>
  </si>
  <si>
    <t>01.06.2023 10:19:15</t>
  </si>
  <si>
    <t>01.06.2023 10:19:17</t>
  </si>
  <si>
    <t>01.06.2023 10:19:18</t>
  </si>
  <si>
    <t>01.06.2023 10:19:20</t>
  </si>
  <si>
    <t>01.06.2023 10:19:21</t>
  </si>
  <si>
    <t>01.06.2023 10:19:32</t>
  </si>
  <si>
    <t>01.06.2023 10:19:35</t>
  </si>
  <si>
    <t>01.06.2023 10:19:36</t>
  </si>
  <si>
    <t>01.06.2023 10:19:38</t>
  </si>
  <si>
    <t>01.06.2023 10:19:39</t>
  </si>
  <si>
    <t>01.06.2023 10:19:50</t>
  </si>
  <si>
    <t>01.06.2023 10:19:51</t>
  </si>
  <si>
    <t>01.06.2023 10:19:53</t>
  </si>
  <si>
    <t>01.06.2023 10:19:54</t>
  </si>
  <si>
    <t>01.06.2023 10:19:55</t>
  </si>
  <si>
    <t>01.06.2023 10:19:56</t>
  </si>
  <si>
    <t>01.06.2023 10:19:58</t>
  </si>
  <si>
    <t>01.06.2023 10:19:59</t>
  </si>
  <si>
    <t>01.06.2023 10:21:08</t>
  </si>
  <si>
    <t>01.06.2023 10:21:09</t>
  </si>
  <si>
    <t>01.06.2023 10:21:11</t>
  </si>
  <si>
    <t>01.06.2023 10:22:27</t>
  </si>
  <si>
    <t>01.06.2023 10:22:29</t>
  </si>
  <si>
    <t>01.06.2023 10:22:30</t>
  </si>
  <si>
    <t>01.06.2023 10:22:31</t>
  </si>
  <si>
    <t>01.06.2023 10:22:33</t>
  </si>
  <si>
    <t>01.06.2023 10:22:34</t>
  </si>
  <si>
    <t>01.06.2023 10:22:46</t>
  </si>
  <si>
    <t>01.06.2023 10:22:47</t>
  </si>
  <si>
    <t>01.06.2023 10:22:48</t>
  </si>
  <si>
    <t>01.06.2023 10:22:50</t>
  </si>
  <si>
    <t>01.06.2023 10:22:51</t>
  </si>
  <si>
    <t>01.06.2023 10:22:54</t>
  </si>
  <si>
    <t>01.06.2023 10:22:57</t>
  </si>
  <si>
    <t>01.06.2023 10:22:58</t>
  </si>
  <si>
    <t>01.06.2023 10:23:00</t>
  </si>
  <si>
    <t>01.06.2023 10:23:39</t>
  </si>
  <si>
    <t>01.06.2023 10:23:40</t>
  </si>
  <si>
    <t>01.06.2023 10:23:41</t>
  </si>
  <si>
    <t>01.06.2023 10:23:43</t>
  </si>
  <si>
    <t>01.06.2023 10:23:44</t>
  </si>
  <si>
    <t>01.06.2023 10:23:45</t>
  </si>
  <si>
    <t>01.06.2023 10:25:07</t>
  </si>
  <si>
    <t>01.06.2023 10:25:09</t>
  </si>
  <si>
    <t>01.06.2023 10:25:10</t>
  </si>
  <si>
    <t>01.06.2023 10:25:12</t>
  </si>
  <si>
    <t>01.06.2023 10:25:13</t>
  </si>
  <si>
    <t>01.06.2023 10:25:15</t>
  </si>
  <si>
    <t>01.06.2023 10:26:10</t>
  </si>
  <si>
    <t>01.06.2023 10:26:13</t>
  </si>
  <si>
    <t>01.06.2023 10:26:15</t>
  </si>
  <si>
    <t>01.06.2023 10:26:16</t>
  </si>
  <si>
    <t>01.06.2023 10:26:18</t>
  </si>
  <si>
    <t>01.06.2023 10:26:19</t>
  </si>
  <si>
    <t>01.06.2023 10:26:21</t>
  </si>
  <si>
    <t>01.06.2023 10:29:07</t>
  </si>
  <si>
    <t>01.06.2023 10:29:09</t>
  </si>
  <si>
    <t>01.06.2023 10:29:10</t>
  </si>
  <si>
    <t>01.06.2023 10:29:12</t>
  </si>
  <si>
    <t>01.06.2023 10:29:13</t>
  </si>
  <si>
    <t>01.06.2023 10:29:15</t>
  </si>
  <si>
    <t>01.06.2023 10:29:16</t>
  </si>
  <si>
    <t>01.06.2023 10:29:18</t>
  </si>
  <si>
    <t>01.06.2023 10:29:19</t>
  </si>
  <si>
    <t>01.06.2023 10:30:33</t>
  </si>
  <si>
    <t>01.06.2023 10:30:34</t>
  </si>
  <si>
    <t>01.06.2023 10:30:36</t>
  </si>
  <si>
    <t>01.06.2023 10:30:37</t>
  </si>
  <si>
    <t>01.06.2023 10:30:39</t>
  </si>
  <si>
    <t>01.06.2023 10:30:55</t>
  </si>
  <si>
    <t>01.06.2023 10:30:57</t>
  </si>
  <si>
    <t>01.06.2023 10:30:58</t>
  </si>
  <si>
    <t>01.06.2023 10:30:59</t>
  </si>
  <si>
    <t>01.06.2023 10:31:01</t>
  </si>
  <si>
    <t>01.06.2023 10:31:02</t>
  </si>
  <si>
    <t>01.06.2023 10:31:03</t>
  </si>
  <si>
    <t>01.06.2023 10:31:06</t>
  </si>
  <si>
    <t>01.06.2023 10:31:16</t>
  </si>
  <si>
    <t>01.06.2023 10:31:18</t>
  </si>
  <si>
    <t>01.06.2023 10:31:19</t>
  </si>
  <si>
    <t>01.06.2023 10:31:20</t>
  </si>
  <si>
    <t>01.06.2023 10:31:21</t>
  </si>
  <si>
    <t>01.06.2023 10:31:23</t>
  </si>
  <si>
    <t>01.06.2023 10:31:24</t>
  </si>
  <si>
    <t>01.06.2023 10:31:33</t>
  </si>
  <si>
    <t>01.06.2023 10:31:34</t>
  </si>
  <si>
    <t>01.06.2023 10:31:36</t>
  </si>
  <si>
    <t>01.06.2023 10:31:37</t>
  </si>
  <si>
    <t>01.06.2023 10:31:39</t>
  </si>
  <si>
    <t>01.06.2023 10:31:40</t>
  </si>
  <si>
    <t>01.06.2023 10:31:42</t>
  </si>
  <si>
    <t>01.06.2023 10:31:43</t>
  </si>
  <si>
    <t>01.06.2023 10:31:45</t>
  </si>
  <si>
    <t>01.06.2023 10:31:46</t>
  </si>
  <si>
    <t>01.06.2023 10:31:47</t>
  </si>
  <si>
    <t>01.06.2023 10:31:50</t>
  </si>
  <si>
    <t>01.06.2023 10:32:47</t>
  </si>
  <si>
    <t>01.06.2023 10:32:48</t>
  </si>
  <si>
    <t>01.06.2023 10:32:50</t>
  </si>
  <si>
    <t>01.06.2023 10:32:51</t>
  </si>
  <si>
    <t>01.06.2023 10:32:52</t>
  </si>
  <si>
    <t>01.06.2023 10:32:53</t>
  </si>
  <si>
    <t>01.06.2023 10:32:55</t>
  </si>
  <si>
    <t>01.06.2023 10:32:56</t>
  </si>
  <si>
    <t>01.06.2023 10:32:57</t>
  </si>
  <si>
    <t>01.06.2023 10:33:18</t>
  </si>
  <si>
    <t>01.06.2023 10:33:20</t>
  </si>
  <si>
    <t>01.06.2023 10:33:21</t>
  </si>
  <si>
    <t>01.06.2023 10:33:23</t>
  </si>
  <si>
    <t>01.06.2023 10:33:24</t>
  </si>
  <si>
    <t>01.06.2023 10:33:26</t>
  </si>
  <si>
    <t>01.06.2023 10:33:27</t>
  </si>
  <si>
    <t>01.06.2023 10:33:28</t>
  </si>
  <si>
    <t>01.06.2023 10:33:29</t>
  </si>
  <si>
    <t>01.06.2023 10:33:31</t>
  </si>
  <si>
    <t>01.06.2023 10:33:32</t>
  </si>
  <si>
    <t>01.06.2023 10:33:33</t>
  </si>
  <si>
    <t>01.06.2023 10:33:34</t>
  </si>
  <si>
    <t>01.06.2023 10:33:54</t>
  </si>
  <si>
    <t>01.06.2023 10:33:55</t>
  </si>
  <si>
    <t>01.06.2023 10:33:56</t>
  </si>
  <si>
    <t>01.06.2023 10:33:58</t>
  </si>
  <si>
    <t>01.06.2023 10:33:59</t>
  </si>
  <si>
    <t>01.06.2023 10:34:00</t>
  </si>
  <si>
    <t>01.06.2023 10:34:23</t>
  </si>
  <si>
    <t>01.06.2023 10:34:24</t>
  </si>
  <si>
    <t>01.06.2023 10:34:26</t>
  </si>
  <si>
    <t>01.06.2023 10:34:27</t>
  </si>
  <si>
    <t>01.06.2023 10:34:29</t>
  </si>
  <si>
    <t>01.06.2023 10:35:03</t>
  </si>
  <si>
    <t>01.06.2023 10:35:04</t>
  </si>
  <si>
    <t>01.06.2023 10:35:06</t>
  </si>
  <si>
    <t>01.06.2023 10:35:07</t>
  </si>
  <si>
    <t>01.06.2023 10:35:08</t>
  </si>
  <si>
    <t>01.06.2023 10:35:09</t>
  </si>
  <si>
    <t>01.06.2023 10:35:11</t>
  </si>
  <si>
    <t>01.06.2023 10:36:10</t>
  </si>
  <si>
    <t>01.06.2023 10:36:12</t>
  </si>
  <si>
    <t>01.06.2023 10:36:13</t>
  </si>
  <si>
    <t>01.06.2023 10:36:15</t>
  </si>
  <si>
    <t>01.06.2023 10:36:16</t>
  </si>
  <si>
    <t>01.06.2023 10:37:18</t>
  </si>
  <si>
    <t>01.06.2023 10:37:19</t>
  </si>
  <si>
    <t>01.06.2023 10:37:21</t>
  </si>
  <si>
    <t>01.06.2023 10:37:22</t>
  </si>
  <si>
    <t>01.06.2023 10:37:24</t>
  </si>
  <si>
    <t>01.06.2023 10:37:37</t>
  </si>
  <si>
    <t>01.06.2023 10:37:39</t>
  </si>
  <si>
    <t>01.06.2023 10:37:40</t>
  </si>
  <si>
    <t>01.06.2023 10:37:41</t>
  </si>
  <si>
    <t>01.06.2023 10:37:43</t>
  </si>
  <si>
    <t>01.06.2023 10:38:26</t>
  </si>
  <si>
    <t>01.06.2023 10:38:27</t>
  </si>
  <si>
    <t>01.06.2023 10:38:29</t>
  </si>
  <si>
    <t>01.06.2023 10:38:30</t>
  </si>
  <si>
    <t>01.06.2023 10:39:33</t>
  </si>
  <si>
    <t>01.06.2023 10:39:35</t>
  </si>
  <si>
    <t>01.06.2023 10:39:36</t>
  </si>
  <si>
    <t>01.06.2023 10:39:37</t>
  </si>
  <si>
    <t>01.06.2023 10:39:39</t>
  </si>
  <si>
    <t>01.06.2023 10:39:40</t>
  </si>
  <si>
    <t>01.06.2023 10:39:41</t>
  </si>
  <si>
    <t>01.06.2023 10:39:54</t>
  </si>
  <si>
    <t>01.06.2023 10:39:56</t>
  </si>
  <si>
    <t>01.06.2023 10:39:57</t>
  </si>
  <si>
    <t>01.06.2023 10:39:59</t>
  </si>
  <si>
    <t>01.06.2023 10:40:00</t>
  </si>
  <si>
    <t>01.06.2023 10:40:24</t>
  </si>
  <si>
    <t>01.06.2023 10:40:25</t>
  </si>
  <si>
    <t>01.06.2023 10:40:27</t>
  </si>
  <si>
    <t>01.06.2023 10:40:28</t>
  </si>
  <si>
    <t>01.06.2023 10:40:30</t>
  </si>
  <si>
    <t>01.06.2023 10:40:39</t>
  </si>
  <si>
    <t>01.06.2023 10:40:40</t>
  </si>
  <si>
    <t>01.06.2023 10:40:42</t>
  </si>
  <si>
    <t>01.06.2023 10:40:43</t>
  </si>
  <si>
    <t>01.06.2023 10:40:45</t>
  </si>
  <si>
    <t>01.06.2023 10:40:46</t>
  </si>
  <si>
    <t>01.06.2023 10:40:51</t>
  </si>
  <si>
    <t>01.06.2023 10:40:52</t>
  </si>
  <si>
    <t>01.06.2023 10:40:53</t>
  </si>
  <si>
    <t>01.06.2023 10:40:55</t>
  </si>
  <si>
    <t>01.06.2023 10:40:56</t>
  </si>
  <si>
    <t>01.06.2023 10:40:57</t>
  </si>
  <si>
    <t>01.06.2023 10:40:59</t>
  </si>
  <si>
    <t>01.06.2023 10:42:16</t>
  </si>
  <si>
    <t>01.06.2023 10:42:18</t>
  </si>
  <si>
    <t>01.06.2023 10:42:19</t>
  </si>
  <si>
    <t>01.06.2023 10:42:21</t>
  </si>
  <si>
    <t>01.06.2023 10:42:22</t>
  </si>
  <si>
    <t>01.06.2023 10:42:24</t>
  </si>
  <si>
    <t>01.06.2023 10:43:30</t>
  </si>
  <si>
    <t>01.06.2023 10:43:31</t>
  </si>
  <si>
    <t>01.06.2023 10:43:33</t>
  </si>
  <si>
    <t>01.06.2023 10:43:34</t>
  </si>
  <si>
    <t>01.06.2023 10:43:36</t>
  </si>
  <si>
    <t>01.06.2023 10:44:00</t>
  </si>
  <si>
    <t>01.06.2023 10:44:01</t>
  </si>
  <si>
    <t>01.06.2023 10:44:03</t>
  </si>
  <si>
    <t>01.06.2023 10:44:04</t>
  </si>
  <si>
    <t>01.06.2023 10:44:16</t>
  </si>
  <si>
    <t>01.06.2023 10:44:18</t>
  </si>
  <si>
    <t>01.06.2023 10:44:19</t>
  </si>
  <si>
    <t>01.06.2023 10:45:01</t>
  </si>
  <si>
    <t>01.06.2023 10:46:25</t>
  </si>
  <si>
    <t>01.06.2023 10:46:27</t>
  </si>
  <si>
    <t>01.06.2023 10:46:30</t>
  </si>
  <si>
    <t>01.06.2023 10:46:31</t>
  </si>
  <si>
    <t>01.06.2023 10:46:33</t>
  </si>
  <si>
    <t>01.06.2023 10:48:09</t>
  </si>
  <si>
    <t>01.06.2023 10:48:10</t>
  </si>
  <si>
    <t>01.06.2023 10:48:12</t>
  </si>
  <si>
    <t>01.06.2023 10:48:13</t>
  </si>
  <si>
    <t>01.06.2023 10:48:19</t>
  </si>
  <si>
    <t>01.06.2023 10:48:21</t>
  </si>
  <si>
    <t>01.06.2023 10:48:22</t>
  </si>
  <si>
    <t>01.06.2023 10:48:23</t>
  </si>
  <si>
    <t>01.06.2023 10:48:25</t>
  </si>
  <si>
    <t>01.06.2023 10:48:26</t>
  </si>
  <si>
    <t>01.06.2023 10:48:27</t>
  </si>
  <si>
    <t>01.06.2023 10:49:45</t>
  </si>
  <si>
    <t>01.06.2023 10:49:46</t>
  </si>
  <si>
    <t>01.06.2023 10:49:48</t>
  </si>
  <si>
    <t>01.06.2023 10:49:49</t>
  </si>
  <si>
    <t>01.06.2023 10:49:50</t>
  </si>
  <si>
    <t>01.06.2023 10:49:51</t>
  </si>
  <si>
    <t>01.06.2023 10:49:53</t>
  </si>
  <si>
    <t>01.06.2023 10:50:15</t>
  </si>
  <si>
    <t>01.06.2023 10:50:16</t>
  </si>
  <si>
    <t>01.06.2023 10:50:18</t>
  </si>
  <si>
    <t>01.06.2023 10:50:19</t>
  </si>
  <si>
    <t>01.06.2023 10:50:21</t>
  </si>
  <si>
    <t>01.06.2023 10:50:31</t>
  </si>
  <si>
    <t>01.06.2023 10:50:33</t>
  </si>
  <si>
    <t>01.06.2023 10:50:34</t>
  </si>
  <si>
    <t>01.06.2023 10:50:35</t>
  </si>
  <si>
    <t>01.06.2023 10:50:37</t>
  </si>
  <si>
    <t>01.06.2023 10:50:38</t>
  </si>
  <si>
    <t>01.06.2023 10:50:39</t>
  </si>
  <si>
    <t>01.06.2023 10:53:27</t>
  </si>
  <si>
    <t>01.06.2023 10:55:45</t>
  </si>
  <si>
    <t>01.06.2023 10:56:28</t>
  </si>
  <si>
    <t>01.06.2023 10:56:30</t>
  </si>
  <si>
    <t>01.06.2023 10:56:31</t>
  </si>
  <si>
    <t>01.06.2023 10:56:33</t>
  </si>
  <si>
    <t>01.06.2023 10:56:34</t>
  </si>
  <si>
    <t>01.06.2023 10:56:36</t>
  </si>
  <si>
    <t>01.06.2023 10:57:49</t>
  </si>
  <si>
    <t>01.06.2023 10:57:51</t>
  </si>
  <si>
    <t>01.06.2023 10:57:52</t>
  </si>
  <si>
    <t>01.06.2023 10:57:54</t>
  </si>
  <si>
    <t>01.06.2023 10:57:55</t>
  </si>
  <si>
    <t>01.06.2023 10:57:57</t>
  </si>
  <si>
    <t>01.06.2023 10:57:58</t>
  </si>
  <si>
    <t>01.06.2023 10:58:00</t>
  </si>
  <si>
    <t>01.06.2023 10:58:01</t>
  </si>
  <si>
    <t>01.06.2023 10:58:03</t>
  </si>
  <si>
    <t>01.06.2023 10:58:09</t>
  </si>
  <si>
    <t>01.06.2023 10:58:10</t>
  </si>
  <si>
    <t>01.06.2023 10:58:11</t>
  </si>
  <si>
    <t>01.06.2023 10:58:13</t>
  </si>
  <si>
    <t>01.06.2023 10:58:14</t>
  </si>
  <si>
    <t>01.06.2023 10:58:15</t>
  </si>
  <si>
    <t>01.06.2023 10:58:16</t>
  </si>
  <si>
    <t>01.06.2023 10:58:18</t>
  </si>
  <si>
    <t>01.06.2023 10:58:19</t>
  </si>
  <si>
    <t>01.06.2023 10:58:20</t>
  </si>
  <si>
    <t>01.06.2023 10:58:39</t>
  </si>
  <si>
    <t>01.06.2023 10:58:41</t>
  </si>
  <si>
    <t>01.06.2023 10:58:42</t>
  </si>
  <si>
    <t>01.06.2023 10:58:43</t>
  </si>
  <si>
    <t>01.06.2023 10:58:45</t>
  </si>
  <si>
    <t>01.06.2023 10:58:46</t>
  </si>
  <si>
    <t>01.06.2023 10:58:59</t>
  </si>
  <si>
    <t>01.06.2023 10:59:01</t>
  </si>
  <si>
    <t>01.06.2023 10:59:02</t>
  </si>
  <si>
    <t>01.06.2023 10:59:03</t>
  </si>
  <si>
    <t>01.06.2023 10:59:04</t>
  </si>
  <si>
    <t>01.06.2023 10:59:07</t>
  </si>
  <si>
    <t>01.06.2023 11:00:54</t>
  </si>
  <si>
    <t>01.06.2023 11:00:57</t>
  </si>
  <si>
    <t>01.06.2023 11:01:04</t>
  </si>
  <si>
    <t>01.06.2023 11:01:06</t>
  </si>
  <si>
    <t>01.06.2023 11:01:07</t>
  </si>
  <si>
    <t>01.06.2023 11:01:09</t>
  </si>
  <si>
    <t>01.06.2023 11:02:27</t>
  </si>
  <si>
    <t>01.06.2023 11:02:28</t>
  </si>
  <si>
    <t>01.06.2023 11:02:29</t>
  </si>
  <si>
    <t>01.06.2023 11:02:30</t>
  </si>
  <si>
    <t>01.06.2023 11:02:32</t>
  </si>
  <si>
    <t>01.06.2023 11:02:58</t>
  </si>
  <si>
    <t>01.06.2023 11:03:00</t>
  </si>
  <si>
    <t>01.06.2023 11:03:01</t>
  </si>
  <si>
    <t>01.06.2023 11:03:02</t>
  </si>
  <si>
    <t>01.06.2023 11:03:03</t>
  </si>
  <si>
    <t>01.06.2023 11:03:05</t>
  </si>
  <si>
    <t>01.06.2023 11:03:06</t>
  </si>
  <si>
    <t>01.06.2023 11:03:08</t>
  </si>
  <si>
    <t>01.06.2023 11:03:09</t>
  </si>
  <si>
    <t>01.06.2023 11:03:11</t>
  </si>
  <si>
    <t>01.06.2023 11:04:06</t>
  </si>
  <si>
    <t>01.06.2023 11:04:08</t>
  </si>
  <si>
    <t>01.06.2023 11:04:09</t>
  </si>
  <si>
    <t>01.06.2023 11:04:10</t>
  </si>
  <si>
    <t>01.06.2023 11:04:11</t>
  </si>
  <si>
    <t>01.06.2023 11:07:43</t>
  </si>
  <si>
    <t>01.06.2023 11:07:44</t>
  </si>
  <si>
    <t>01.06.2023 11:07:46</t>
  </si>
  <si>
    <t>01.06.2023 11:07:47</t>
  </si>
  <si>
    <t>01.06.2023 11:07:50</t>
  </si>
  <si>
    <t>01.06.2023 11:08:20</t>
  </si>
  <si>
    <t>01.06.2023 11:08:22</t>
  </si>
  <si>
    <t>01.06.2023 11:08:23</t>
  </si>
  <si>
    <t>01.06.2023 11:08:25</t>
  </si>
  <si>
    <t>01.06.2023 11:08:26</t>
  </si>
  <si>
    <t>01.06.2023 11:09:05</t>
  </si>
  <si>
    <t>01.06.2023 11:09:07</t>
  </si>
  <si>
    <t>01.06.2023 11:09:08</t>
  </si>
  <si>
    <t>01.06.2023 11:09:09</t>
  </si>
  <si>
    <t>01.06.2023 11:09:12</t>
  </si>
  <si>
    <t>01.06.2023 11:10:25</t>
  </si>
  <si>
    <t>01.06.2023 11:10:27</t>
  </si>
  <si>
    <t>01.06.2023 11:10:28</t>
  </si>
  <si>
    <t>01.06.2023 11:10:30</t>
  </si>
  <si>
    <t>01.06.2023 11:10:31</t>
  </si>
  <si>
    <t>01.06.2023 11:11:03</t>
  </si>
  <si>
    <t>01.06.2023 11:11:04</t>
  </si>
  <si>
    <t>01.06.2023 11:11:06</t>
  </si>
  <si>
    <t>01.06.2023 11:11:07</t>
  </si>
  <si>
    <t>01.06.2023 11:11:08</t>
  </si>
  <si>
    <t>01.06.2023 11:11:09</t>
  </si>
  <si>
    <t>01.06.2023 11:11:11</t>
  </si>
  <si>
    <t>01.06.2023 11:13:58</t>
  </si>
  <si>
    <t>01.06.2023 11:14:00</t>
  </si>
  <si>
    <t>01.06.2023 11:14:01</t>
  </si>
  <si>
    <t>01.06.2023 11:14:03</t>
  </si>
  <si>
    <t>01.06.2023 11:14:04</t>
  </si>
  <si>
    <t>01.06.2023 11:14:06</t>
  </si>
  <si>
    <t>01.06.2023 11:14:09</t>
  </si>
  <si>
    <t>01.06.2023 11:15:07</t>
  </si>
  <si>
    <t>01.06.2023 11:15:09</t>
  </si>
  <si>
    <t>01.06.2023 11:15:10</t>
  </si>
  <si>
    <t>01.06.2023 11:15:52</t>
  </si>
  <si>
    <t>01.06.2023 11:15:54</t>
  </si>
  <si>
    <t>01.06.2023 11:15:57</t>
  </si>
  <si>
    <t>01.06.2023 11:15:58</t>
  </si>
  <si>
    <t>01.06.2023 11:16:00</t>
  </si>
  <si>
    <t>01.06.2023 11:16:01</t>
  </si>
  <si>
    <t>01.06.2023 11:16:03</t>
  </si>
  <si>
    <t>01.06.2023 11:16:10</t>
  </si>
  <si>
    <t>01.06.2023 11:16:12</t>
  </si>
  <si>
    <t>01.06.2023 11:16:13</t>
  </si>
  <si>
    <t>01.06.2023 11:16:14</t>
  </si>
  <si>
    <t>01.06.2023 11:16:16</t>
  </si>
  <si>
    <t>01.06.2023 11:16:17</t>
  </si>
  <si>
    <t>01.06.2023 11:16:18</t>
  </si>
  <si>
    <t>01.06.2023 11:16:21</t>
  </si>
  <si>
    <t>01.06.2023 11:16:33</t>
  </si>
  <si>
    <t>01.06.2023 11:16:34</t>
  </si>
  <si>
    <t>01.06.2023 11:16:36</t>
  </si>
  <si>
    <t>01.06.2023 11:16:37</t>
  </si>
  <si>
    <t>01.06.2023 11:17:16</t>
  </si>
  <si>
    <t>01.06.2023 11:17:17</t>
  </si>
  <si>
    <t>01.06.2023 11:17:23</t>
  </si>
  <si>
    <t>01.06.2023 11:18:18</t>
  </si>
  <si>
    <t>01.06.2023 11:19:48</t>
  </si>
  <si>
    <t>01.06.2023 11:19:50</t>
  </si>
  <si>
    <t>01.06.2023 11:19:51</t>
  </si>
  <si>
    <t>01.06.2023 11:19:53</t>
  </si>
  <si>
    <t>01.06.2023 11:19:54</t>
  </si>
  <si>
    <t>01.06.2023 11:20:00</t>
  </si>
  <si>
    <t>01.06.2023 11:20:02</t>
  </si>
  <si>
    <t>01.06.2023 11:20:03</t>
  </si>
  <si>
    <t>01.06.2023 11:20:04</t>
  </si>
  <si>
    <t>01.06.2023 11:20:05</t>
  </si>
  <si>
    <t>01.06.2023 11:20:07</t>
  </si>
  <si>
    <t>01.06.2023 11:22:00</t>
  </si>
  <si>
    <t>01.06.2023 11:22:02</t>
  </si>
  <si>
    <t>01.06.2023 11:22:03</t>
  </si>
  <si>
    <t>01.06.2023 11:22:04</t>
  </si>
  <si>
    <t>01.06.2023 11:22:06</t>
  </si>
  <si>
    <t>01.06.2023 11:22:07</t>
  </si>
  <si>
    <t>01.06.2023 11:22:08</t>
  </si>
  <si>
    <t>01.06.2023 11:22:53</t>
  </si>
  <si>
    <t>01.06.2023 11:22:54</t>
  </si>
  <si>
    <t>01.06.2023 11:22:56</t>
  </si>
  <si>
    <t>01.06.2023 11:22:57</t>
  </si>
  <si>
    <t>01.06.2023 11:22:59</t>
  </si>
  <si>
    <t>01.06.2023 11:24:57</t>
  </si>
  <si>
    <t>01.06.2023 11:24:59</t>
  </si>
  <si>
    <t>01.06.2023 11:25:00</t>
  </si>
  <si>
    <t>01.06.2023 11:25:02</t>
  </si>
  <si>
    <t>01.06.2023 11:25:03</t>
  </si>
  <si>
    <t>01.06.2023 11:25:05</t>
  </si>
  <si>
    <t>01.06.2023 11:25:06</t>
  </si>
  <si>
    <t>01.06.2023 11:25:08</t>
  </si>
  <si>
    <t>01.06.2023 11:25:09</t>
  </si>
  <si>
    <t>01.06.2023 11:25:11</t>
  </si>
  <si>
    <t>01.06.2023 11:25:15</t>
  </si>
  <si>
    <t>01.06.2023 11:25:41</t>
  </si>
  <si>
    <t>01.06.2023 11:25:42</t>
  </si>
  <si>
    <t>01.06.2023 11:25:44</t>
  </si>
  <si>
    <t>01.06.2023 11:25:45</t>
  </si>
  <si>
    <t>01.06.2023 11:26:56</t>
  </si>
  <si>
    <t>01.06.2023 11:26:57</t>
  </si>
  <si>
    <t>01.06.2023 11:26:59</t>
  </si>
  <si>
    <t>01.06.2023 11:27:00</t>
  </si>
  <si>
    <t>01.06.2023 11:27:02</t>
  </si>
  <si>
    <t>01.06.2023 11:27:03</t>
  </si>
  <si>
    <t>01.06.2023 11:27:05</t>
  </si>
  <si>
    <t>01.06.2023 11:27:17</t>
  </si>
  <si>
    <t>01.06.2023 11:27:18</t>
  </si>
  <si>
    <t>01.06.2023 11:27:20</t>
  </si>
  <si>
    <t>01.06.2023 11:27:21</t>
  </si>
  <si>
    <t>01.06.2023 11:27:23</t>
  </si>
  <si>
    <t>01.06.2023 11:27:27</t>
  </si>
  <si>
    <t>01.06.2023 11:27:36</t>
  </si>
  <si>
    <t>01.06.2023 11:27:38</t>
  </si>
  <si>
    <t>01.06.2023 11:27:39</t>
  </si>
  <si>
    <t>01.06.2023 11:27:40</t>
  </si>
  <si>
    <t>01.06.2023 11:27:41</t>
  </si>
  <si>
    <t>01.06.2023 11:27:43</t>
  </si>
  <si>
    <t>01.06.2023 11:27:44</t>
  </si>
  <si>
    <t>01.06.2023 11:27:51</t>
  </si>
  <si>
    <t>01.06.2023 11:27:56</t>
  </si>
  <si>
    <t>01.06.2023 11:27:59</t>
  </si>
  <si>
    <t>01.06.2023 11:28:00</t>
  </si>
  <si>
    <t>01.06.2023 11:28:02</t>
  </si>
  <si>
    <t>01.06.2023 11:29:21</t>
  </si>
  <si>
    <t>01.06.2023 11:29:23</t>
  </si>
  <si>
    <t>01.06.2023 11:29:24</t>
  </si>
  <si>
    <t>01.06.2023 11:29:26</t>
  </si>
  <si>
    <t>01.06.2023 11:29:27</t>
  </si>
  <si>
    <t>01.06.2023 11:29:29</t>
  </si>
  <si>
    <t>01.06.2023 11:29:30</t>
  </si>
  <si>
    <t>01.06.2023 11:29:32</t>
  </si>
  <si>
    <t>01.06.2023 11:29:33</t>
  </si>
  <si>
    <t>01.06.2023 11:29:35</t>
  </si>
  <si>
    <t>01.06.2023 11:29:36</t>
  </si>
  <si>
    <t>01.06.2023 11:29:38</t>
  </si>
  <si>
    <t>01.06.2023 11:29:39</t>
  </si>
  <si>
    <t>01.06.2023 11:29:41</t>
  </si>
  <si>
    <t>01.06.2023 11:29:42</t>
  </si>
  <si>
    <t>01.06.2023 11:29:44</t>
  </si>
  <si>
    <t>01.06.2023 11:29:45</t>
  </si>
  <si>
    <t>01.06.2023 11:30:40</t>
  </si>
  <si>
    <t>01.06.2023 11:30:42</t>
  </si>
  <si>
    <t>01.06.2023 11:30:43</t>
  </si>
  <si>
    <t>01.06.2023 11:30:45</t>
  </si>
  <si>
    <t>01.06.2023 11:30:46</t>
  </si>
  <si>
    <t>01.06.2023 11:30:48</t>
  </si>
  <si>
    <t>01.06.2023 11:31:49</t>
  </si>
  <si>
    <t>01.06.2023 11:31:51</t>
  </si>
  <si>
    <t>01.06.2023 11:31:52</t>
  </si>
  <si>
    <t>01.06.2023 11:31:54</t>
  </si>
  <si>
    <t>01.06.2023 11:31:55</t>
  </si>
  <si>
    <t>01.06.2023 11:32:07</t>
  </si>
  <si>
    <t>01.06.2023 11:32:09</t>
  </si>
  <si>
    <t>01.06.2023 11:32:10</t>
  </si>
  <si>
    <t>01.06.2023 11:32:11</t>
  </si>
  <si>
    <t>01.06.2023 11:32:34</t>
  </si>
  <si>
    <t>01.06.2023 11:32:35</t>
  </si>
  <si>
    <t>01.06.2023 11:32:37</t>
  </si>
  <si>
    <t>01.06.2023 11:32:38</t>
  </si>
  <si>
    <t>01.06.2023 11:32:40</t>
  </si>
  <si>
    <t>01.06.2023 11:34:11</t>
  </si>
  <si>
    <t>01.06.2023 11:34:13</t>
  </si>
  <si>
    <t>01.06.2023 11:34:14</t>
  </si>
  <si>
    <t>01.06.2023 11:34:15</t>
  </si>
  <si>
    <t>01.06.2023 11:34:16</t>
  </si>
  <si>
    <t>01.06.2023 11:34:18</t>
  </si>
  <si>
    <t>01.06.2023 11:34:19</t>
  </si>
  <si>
    <t>01.06.2023 11:34:20</t>
  </si>
  <si>
    <t>01.06.2023 11:34:21</t>
  </si>
  <si>
    <t>01.06.2023 11:34:23</t>
  </si>
  <si>
    <t>01.06.2023 11:34:24</t>
  </si>
  <si>
    <t>01.06.2023 11:34:25</t>
  </si>
  <si>
    <t>01.06.2023 11:34:26</t>
  </si>
  <si>
    <t>01.06.2023 11:34:28</t>
  </si>
  <si>
    <t>01.06.2023 11:34:35</t>
  </si>
  <si>
    <t>01.06.2023 11:34:36</t>
  </si>
  <si>
    <t>01.06.2023 11:34:38</t>
  </si>
  <si>
    <t>01.06.2023 11:34:39</t>
  </si>
  <si>
    <t>01.06.2023 11:34:40</t>
  </si>
  <si>
    <t>01.06.2023 11:34:41</t>
  </si>
  <si>
    <t>01.06.2023 11:35:22</t>
  </si>
  <si>
    <t>01.06.2023 11:35:43</t>
  </si>
  <si>
    <t>01.06.2023 11:35:44</t>
  </si>
  <si>
    <t>01.06.2023 11:35:46</t>
  </si>
  <si>
    <t>01.06.2023 11:35:47</t>
  </si>
  <si>
    <t>01.06.2023 11:35:49</t>
  </si>
  <si>
    <t>01.06.2023 11:35:50</t>
  </si>
  <si>
    <t>01.06.2023 11:35:52</t>
  </si>
  <si>
    <t>01.06.2023 11:37:16</t>
  </si>
  <si>
    <t>01.06.2023 11:37:17</t>
  </si>
  <si>
    <t>01.06.2023 11:37:19</t>
  </si>
  <si>
    <t>01.06.2023 11:37:20</t>
  </si>
  <si>
    <t>01.06.2023 11:38:14</t>
  </si>
  <si>
    <t>01.06.2023 11:39:08</t>
  </si>
  <si>
    <t>01.06.2023 11:39:09</t>
  </si>
  <si>
    <t>01.06.2023 11:39:11</t>
  </si>
  <si>
    <t>01.06.2023 11:39:12</t>
  </si>
  <si>
    <t>01.06.2023 11:39:13</t>
  </si>
  <si>
    <t>01.06.2023 11:41:44</t>
  </si>
  <si>
    <t>01.06.2023 11:41:46</t>
  </si>
  <si>
    <t>01.06.2023 11:41:47</t>
  </si>
  <si>
    <t>01.06.2023 11:41:48</t>
  </si>
  <si>
    <t>01.06.2023 11:41:50</t>
  </si>
  <si>
    <t>01.06.2023 11:42:37</t>
  </si>
  <si>
    <t>01.06.2023 11:42:39</t>
  </si>
  <si>
    <t>01.06.2023 11:42:40</t>
  </si>
  <si>
    <t>01.06.2023 11:42:42</t>
  </si>
  <si>
    <t>01.06.2023 11:42:43</t>
  </si>
  <si>
    <t>01.06.2023 11:43:13</t>
  </si>
  <si>
    <t>01.06.2023 11:43:43</t>
  </si>
  <si>
    <t>01.06.2023 11:43:45</t>
  </si>
  <si>
    <t>01.06.2023 11:43:46</t>
  </si>
  <si>
    <t>01.06.2023 11:43:48</t>
  </si>
  <si>
    <t>01.06.2023 11:43:49</t>
  </si>
  <si>
    <t>01.06.2023 11:44:57</t>
  </si>
  <si>
    <t>01.06.2023 11:44:58</t>
  </si>
  <si>
    <t>01.06.2023 11:45:00</t>
  </si>
  <si>
    <t>01.06.2023 11:45:01</t>
  </si>
  <si>
    <t>01.06.2023 11:45:02</t>
  </si>
  <si>
    <t>01.06.2023 11:46:23</t>
  </si>
  <si>
    <t>01.06.2023 11:46:25</t>
  </si>
  <si>
    <t>01.06.2023 11:46:26</t>
  </si>
  <si>
    <t>01.06.2023 11:46:27</t>
  </si>
  <si>
    <t>01.06.2023 11:46:28</t>
  </si>
  <si>
    <t>01.06.2023 11:47:22</t>
  </si>
  <si>
    <t>01.06.2023 11:47:24</t>
  </si>
  <si>
    <t>01.06.2023 11:47:25</t>
  </si>
  <si>
    <t>01.06.2023 11:47:26</t>
  </si>
  <si>
    <t>01.06.2023 11:47:27</t>
  </si>
  <si>
    <t>01.06.2023 11:47:29</t>
  </si>
  <si>
    <t>01.06.2023 11:47:30</t>
  </si>
  <si>
    <t>01.06.2023 11:48:09</t>
  </si>
  <si>
    <t>01.06.2023 11:48:10</t>
  </si>
  <si>
    <t>01.06.2023 11:48:11</t>
  </si>
  <si>
    <t>01.06.2023 11:48:13</t>
  </si>
  <si>
    <t>01.06.2023 11:48:14</t>
  </si>
  <si>
    <t>01.06.2023 11:48:15</t>
  </si>
  <si>
    <t>01.06.2023 11:48:16</t>
  </si>
  <si>
    <t>01.06.2023 11:48:18</t>
  </si>
  <si>
    <t>01.06.2023 11:48:53</t>
  </si>
  <si>
    <t>01.06.2023 11:48:55</t>
  </si>
  <si>
    <t>01.06.2023 11:48:56</t>
  </si>
  <si>
    <t>01.06.2023 11:48:58</t>
  </si>
  <si>
    <t>01.06.2023 11:48:59</t>
  </si>
  <si>
    <t>01.06.2023 11:49:01</t>
  </si>
  <si>
    <t>01.06.2023 11:49:47</t>
  </si>
  <si>
    <t>01.06.2023 11:49:49</t>
  </si>
  <si>
    <t>01.06.2023 11:49:50</t>
  </si>
  <si>
    <t>01.06.2023 11:49:51</t>
  </si>
  <si>
    <t>01.06.2023 11:49:53</t>
  </si>
  <si>
    <t>01.06.2023 11:49:54</t>
  </si>
  <si>
    <t>01.06.2023 11:50:21</t>
  </si>
  <si>
    <t>01.06.2023 11:50:24</t>
  </si>
  <si>
    <t>01.06.2023 11:50:25</t>
  </si>
  <si>
    <t>01.06.2023 11:50:27</t>
  </si>
  <si>
    <t>01.06.2023 11:50:30</t>
  </si>
  <si>
    <t>01.06.2023 11:50:31</t>
  </si>
  <si>
    <t>01.06.2023 11:50:37</t>
  </si>
  <si>
    <t>01.06.2023 11:50:39</t>
  </si>
  <si>
    <t>01.06.2023 11:50:42</t>
  </si>
  <si>
    <t>01.06.2023 11:50:46</t>
  </si>
  <si>
    <t>01.06.2023 11:50:49</t>
  </si>
  <si>
    <t>01.06.2023 11:52:42</t>
  </si>
  <si>
    <t>01.06.2023 11:52:43</t>
  </si>
  <si>
    <t>01.06.2023 11:52:46</t>
  </si>
  <si>
    <t>01.06.2023 11:52:48</t>
  </si>
  <si>
    <t>01.06.2023 11:52:49</t>
  </si>
  <si>
    <t>01.06.2023 11:52:51</t>
  </si>
  <si>
    <t>01.06.2023 11:52:52</t>
  </si>
  <si>
    <t>01.06.2023 11:52:54</t>
  </si>
  <si>
    <t>01.06.2023 11:54:15</t>
  </si>
  <si>
    <t>01.06.2023 11:54:18</t>
  </si>
  <si>
    <t>01.06.2023 11:54:19</t>
  </si>
  <si>
    <t>01.06.2023 11:54:20</t>
  </si>
  <si>
    <t>01.06.2023 11:54:22</t>
  </si>
  <si>
    <t>01.06.2023 11:54:23</t>
  </si>
  <si>
    <t>01.06.2023 11:54:24</t>
  </si>
  <si>
    <t>01.06.2023 11:54:37</t>
  </si>
  <si>
    <t>01.06.2023 11:54:39</t>
  </si>
  <si>
    <t>01.06.2023 11:54:40</t>
  </si>
  <si>
    <t>01.06.2023 11:56:22</t>
  </si>
  <si>
    <t>01.06.2023 11:56:25</t>
  </si>
  <si>
    <t>01.06.2023 11:56:27</t>
  </si>
  <si>
    <t>01.06.2023 11:56:28</t>
  </si>
  <si>
    <t>01.06.2023 11:56:30</t>
  </si>
  <si>
    <t>01.06.2023 11:56:31</t>
  </si>
  <si>
    <t>01.06.2023 11:56:32</t>
  </si>
  <si>
    <t>01.06.2023 11:56:33</t>
  </si>
  <si>
    <t>01.06.2023 11:56:36</t>
  </si>
  <si>
    <t>01.06.2023 11:56:38</t>
  </si>
  <si>
    <t>01.06.2023 11:56:39</t>
  </si>
  <si>
    <t>01.06.2023 11:56:41</t>
  </si>
  <si>
    <t>01.06.2023 11:56:42</t>
  </si>
  <si>
    <t>01.06.2023 11:56:44</t>
  </si>
  <si>
    <t>01.06.2023 11:56:47</t>
  </si>
  <si>
    <t>01.06.2023 11:56:48</t>
  </si>
  <si>
    <t>01.06.2023 11:56:50</t>
  </si>
  <si>
    <t>01.06.2023 11:56:51</t>
  </si>
  <si>
    <t>01.06.2023 11:56:53</t>
  </si>
  <si>
    <t>01.06.2023 11:56:54</t>
  </si>
  <si>
    <t>01.06.2023 11:56:57</t>
  </si>
  <si>
    <t>01.06.2023 11:56:59</t>
  </si>
  <si>
    <t>01.06.2023 11:57:41</t>
  </si>
  <si>
    <t>01.06.2023 11:57:42</t>
  </si>
  <si>
    <t>01.06.2023 11:57:44</t>
  </si>
  <si>
    <t>01.06.2023 11:57:45</t>
  </si>
  <si>
    <t>01.06.2023 11:57:47</t>
  </si>
  <si>
    <t>01.06.2023 11:57:48</t>
  </si>
  <si>
    <t>01.06.2023 11:57:50</t>
  </si>
  <si>
    <t>01.06.2023 11:57:51</t>
  </si>
  <si>
    <t>01.06.2023 11:57:53</t>
  </si>
  <si>
    <t>01.06.2023 11:57:54</t>
  </si>
  <si>
    <t>01.06.2023 11:58:02</t>
  </si>
  <si>
    <t>01.06.2023 11:59:17</t>
  </si>
  <si>
    <t>01.06.2023 11:59:18</t>
  </si>
  <si>
    <t>01.06.2023 11:59:19</t>
  </si>
  <si>
    <t>01.06.2023 11:59:21</t>
  </si>
  <si>
    <t>01.06.2023 11:59:22</t>
  </si>
  <si>
    <t>01.06.2023 11:59:23</t>
  </si>
  <si>
    <t>01.06.2023 11:59:26</t>
  </si>
  <si>
    <t>01.06.2023 11:59:27</t>
  </si>
  <si>
    <t>01.06.2023 11:59:29</t>
  </si>
  <si>
    <t>01.06.2023 11:59:32</t>
  </si>
  <si>
    <t>01.06.2023 11:59:33</t>
  </si>
  <si>
    <t>01.06.2023 11:59:35</t>
  </si>
  <si>
    <t>01.06.2023 11:59:42</t>
  </si>
  <si>
    <t>01.06.2023 12:00:17</t>
  </si>
  <si>
    <t>01.06.2023 12:00:18</t>
  </si>
  <si>
    <t>01.06.2023 12:02:48</t>
  </si>
  <si>
    <t>01.06.2023 12:02:50</t>
  </si>
  <si>
    <t>01.06.2023 12:02:51</t>
  </si>
  <si>
    <t>01.06.2023 12:02:52</t>
  </si>
  <si>
    <t>01.06.2023 12:02:54</t>
  </si>
  <si>
    <t>01.06.2023 12:02:55</t>
  </si>
  <si>
    <t>01.06.2023 12:02:56</t>
  </si>
  <si>
    <t>01.06.2023 12:03:02</t>
  </si>
  <si>
    <t>01.06.2023 12:03:03</t>
  </si>
  <si>
    <t>01.06.2023 12:03:05</t>
  </si>
  <si>
    <t>01.06.2023 12:03:06</t>
  </si>
  <si>
    <t>01.06.2023 12:03:07</t>
  </si>
  <si>
    <t>01.06.2023 12:03:08</t>
  </si>
  <si>
    <t>01.06.2023 12:03:10</t>
  </si>
  <si>
    <t>01.06.2023 12:09:09</t>
  </si>
  <si>
    <t>01.06.2023 12:09:11</t>
  </si>
  <si>
    <t>01.06.2023 12:09:12</t>
  </si>
  <si>
    <t>01.06.2023 12:09:14</t>
  </si>
  <si>
    <t>01.06.2023 12:10:47</t>
  </si>
  <si>
    <t>01.06.2023 12:10:48</t>
  </si>
  <si>
    <t>01.06.2023 12:10:50</t>
  </si>
  <si>
    <t>01.06.2023 12:10:51</t>
  </si>
  <si>
    <t>01.06.2023 12:10:53</t>
  </si>
  <si>
    <t>01.06.2023 12:11:11</t>
  </si>
  <si>
    <t>01.06.2023 12:11:12</t>
  </si>
  <si>
    <t>01.06.2023 12:11:14</t>
  </si>
  <si>
    <t>01.06.2023 12:11:15</t>
  </si>
  <si>
    <t>01.06.2023 12:11:16</t>
  </si>
  <si>
    <t>01.06.2023 12:12:11</t>
  </si>
  <si>
    <t>01.06.2023 12:12:13</t>
  </si>
  <si>
    <t>01.06.2023 12:12:14</t>
  </si>
  <si>
    <t>01.06.2023 12:12:16</t>
  </si>
  <si>
    <t>01.06.2023 12:12:17</t>
  </si>
  <si>
    <t>01.06.2023 12:12:43</t>
  </si>
  <si>
    <t>01.06.2023 12:12:44</t>
  </si>
  <si>
    <t>01.06.2023 12:12:46</t>
  </si>
  <si>
    <t>01.06.2023 12:12:47</t>
  </si>
  <si>
    <t>01.06.2023 12:12:48</t>
  </si>
  <si>
    <t>01.06.2023 12:12:49</t>
  </si>
  <si>
    <t>01.06.2023 12:12:51</t>
  </si>
  <si>
    <t>01.06.2023 12:15:49</t>
  </si>
  <si>
    <t>01.06.2023 12:15:50</t>
  </si>
  <si>
    <t>01.06.2023 12:15:52</t>
  </si>
  <si>
    <t>01.06.2023 12:15:53</t>
  </si>
  <si>
    <t>01.06.2023 12:15:55</t>
  </si>
  <si>
    <t>01.06.2023 12:15:56</t>
  </si>
  <si>
    <t>01.06.2023 12:18:25</t>
  </si>
  <si>
    <t>01.06.2023 12:18:26</t>
  </si>
  <si>
    <t>01.06.2023 12:18:28</t>
  </si>
  <si>
    <t>01.06.2023 12:18:29</t>
  </si>
  <si>
    <t>01.06.2023 12:18:31</t>
  </si>
  <si>
    <t>01.06.2023 12:19:20</t>
  </si>
  <si>
    <t>01.06.2023 12:19:22</t>
  </si>
  <si>
    <t>01.06.2023 12:19:23</t>
  </si>
  <si>
    <t>01.06.2023 12:19:24</t>
  </si>
  <si>
    <t>01.06.2023 12:19:26</t>
  </si>
  <si>
    <t>01.06.2023 12:21:34</t>
  </si>
  <si>
    <t>01.06.2023 12:21:36</t>
  </si>
  <si>
    <t>01.06.2023 12:21:37</t>
  </si>
  <si>
    <t>01.06.2023 12:21:39</t>
  </si>
  <si>
    <t>01.06.2023 12:21:40</t>
  </si>
  <si>
    <t>01.06.2023 12:21:58</t>
  </si>
  <si>
    <t>01.06.2023 12:22:00</t>
  </si>
  <si>
    <t>01.06.2023 12:23:27</t>
  </si>
  <si>
    <t>01.06.2023 12:23:28</t>
  </si>
  <si>
    <t>01.06.2023 12:23:30</t>
  </si>
  <si>
    <t>01.06.2023 12:23:31</t>
  </si>
  <si>
    <t>01.06.2023 12:23:33</t>
  </si>
  <si>
    <t>01.06.2023 12:25:10</t>
  </si>
  <si>
    <t>01.06.2023 12:25:12</t>
  </si>
  <si>
    <t>01.06.2023 12:25:13</t>
  </si>
  <si>
    <t>01.06.2023 12:25:15</t>
  </si>
  <si>
    <t>01.06.2023 12:25:16</t>
  </si>
  <si>
    <t>01.06.2023 12:27:30</t>
  </si>
  <si>
    <t>01.06.2023 12:27:31</t>
  </si>
  <si>
    <t>01.06.2023 12:27:33</t>
  </si>
  <si>
    <t>01.06.2023 12:27:34</t>
  </si>
  <si>
    <t>01.06.2023 12:27:36</t>
  </si>
  <si>
    <t>01.06.2023 12:27:39</t>
  </si>
  <si>
    <t>01.06.2023 12:27:40</t>
  </si>
  <si>
    <t>01.06.2023 12:27:42</t>
  </si>
  <si>
    <t>01.06.2023 12:27:43</t>
  </si>
  <si>
    <t>01.06.2023 12:27:45</t>
  </si>
  <si>
    <t>01.06.2023 12:29:31</t>
  </si>
  <si>
    <t>01.06.2023 12:29:33</t>
  </si>
  <si>
    <t>01.06.2023 12:29:34</t>
  </si>
  <si>
    <t>01.06.2023 12:29:36</t>
  </si>
  <si>
    <t>01.06.2023 12:29:37</t>
  </si>
  <si>
    <t>01.06.2023 12:29:39</t>
  </si>
  <si>
    <t>01.06.2023 12:29:40</t>
  </si>
  <si>
    <t>01.06.2023 12:30:16</t>
  </si>
  <si>
    <t>01.06.2023 12:30:18</t>
  </si>
  <si>
    <t>01.06.2023 12:30:19</t>
  </si>
  <si>
    <t>01.06.2023 12:30:20</t>
  </si>
  <si>
    <t>01.06.2023 12:30:22</t>
  </si>
  <si>
    <t>01.06.2023 12:30:23</t>
  </si>
  <si>
    <t>01.06.2023 12:30:24</t>
  </si>
  <si>
    <t>01.06.2023 12:30:54</t>
  </si>
  <si>
    <t>01.06.2023 12:30:55</t>
  </si>
  <si>
    <t>01.06.2023 12:30:57</t>
  </si>
  <si>
    <t>01.06.2023 12:30:58</t>
  </si>
  <si>
    <t>01.06.2023 12:32:16</t>
  </si>
  <si>
    <t>01.06.2023 12:32:18</t>
  </si>
  <si>
    <t>01.06.2023 12:32:19</t>
  </si>
  <si>
    <t>01.06.2023 12:32:20</t>
  </si>
  <si>
    <t>01.06.2023 12:32:22</t>
  </si>
  <si>
    <t>01.06.2023 12:36:29</t>
  </si>
  <si>
    <t>01.06.2023 12:36:30</t>
  </si>
  <si>
    <t>01.06.2023 12:36:32</t>
  </si>
  <si>
    <t>01.06.2023 12:36:33</t>
  </si>
  <si>
    <t>01.06.2023 12:36:34</t>
  </si>
  <si>
    <t>01.06.2023 12:37:56</t>
  </si>
  <si>
    <t>01.06.2023 12:37:58</t>
  </si>
  <si>
    <t>01.06.2023 12:37:59</t>
  </si>
  <si>
    <t>01.06.2023 12:38:01</t>
  </si>
  <si>
    <t>01.06.2023 12:38:02</t>
  </si>
  <si>
    <t>01.06.2023 12:38:04</t>
  </si>
  <si>
    <t>01.06.2023 12:38:05</t>
  </si>
  <si>
    <t>01.06.2023 12:38:07</t>
  </si>
  <si>
    <t>01.06.2023 12:38:16</t>
  </si>
  <si>
    <t>01.06.2023 12:38:17</t>
  </si>
  <si>
    <t>01.06.2023 12:38:19</t>
  </si>
  <si>
    <t>01.06.2023 12:38:20</t>
  </si>
  <si>
    <t>01.06.2023 12:38:22</t>
  </si>
  <si>
    <t>01.06.2023 12:38:23</t>
  </si>
  <si>
    <t>01.06.2023 12:38:25</t>
  </si>
  <si>
    <t>01.06.2023 12:39:07</t>
  </si>
  <si>
    <t>01.06.2023 12:39:08</t>
  </si>
  <si>
    <t>01.06.2023 12:39:10</t>
  </si>
  <si>
    <t>01.06.2023 12:39:11</t>
  </si>
  <si>
    <t>01.06.2023 12:39:12</t>
  </si>
  <si>
    <t>01.06.2023 12:39:13</t>
  </si>
  <si>
    <t>01.06.2023 12:39:15</t>
  </si>
  <si>
    <t>01.06.2023 12:39:16</t>
  </si>
  <si>
    <t>01.06.2023 12:39:41</t>
  </si>
  <si>
    <t>01.06.2023 12:39:43</t>
  </si>
  <si>
    <t>01.06.2023 12:39:44</t>
  </si>
  <si>
    <t>01.06.2023 12:39:46</t>
  </si>
  <si>
    <t>01.06.2023 12:39:47</t>
  </si>
  <si>
    <t>01.06.2023 12:39:49</t>
  </si>
  <si>
    <t>01.06.2023 12:39:53</t>
  </si>
  <si>
    <t>01.06.2023 12:39:56</t>
  </si>
  <si>
    <t>01.06.2023 12:39:58</t>
  </si>
  <si>
    <t>01.06.2023 12:39:59</t>
  </si>
  <si>
    <t>01.06.2023 12:40:01</t>
  </si>
  <si>
    <t>01.06.2023 12:40:04</t>
  </si>
  <si>
    <t>01.06.2023 12:40:05</t>
  </si>
  <si>
    <t>01.06.2023 12:40:08</t>
  </si>
  <si>
    <t>01.06.2023 12:40:49</t>
  </si>
  <si>
    <t>01.06.2023 12:40:50</t>
  </si>
  <si>
    <t>01.06.2023 12:40:51</t>
  </si>
  <si>
    <t>01.06.2023 12:40:53</t>
  </si>
  <si>
    <t>01.06.2023 12:40:54</t>
  </si>
  <si>
    <t>01.06.2023 12:40:55</t>
  </si>
  <si>
    <t>01.06.2023 12:40:56</t>
  </si>
  <si>
    <t>01.06.2023 12:41:05</t>
  </si>
  <si>
    <t>01.06.2023 12:41:06</t>
  </si>
  <si>
    <t>01.06.2023 12:41:08</t>
  </si>
  <si>
    <t>01.06.2023 12:42:24</t>
  </si>
  <si>
    <t>01.06.2023 12:42:25</t>
  </si>
  <si>
    <t>01.06.2023 12:42:27</t>
  </si>
  <si>
    <t>01.06.2023 12:42:28</t>
  </si>
  <si>
    <t>01.06.2023 12:42:30</t>
  </si>
  <si>
    <t>01.06.2023 12:42:31</t>
  </si>
  <si>
    <t>01.06.2023 12:42:33</t>
  </si>
  <si>
    <t>01.06.2023 12:42:34</t>
  </si>
  <si>
    <t>01.06.2023 12:42:36</t>
  </si>
  <si>
    <t>01.06.2023 12:43:10</t>
  </si>
  <si>
    <t>01.06.2023 12:43:12</t>
  </si>
  <si>
    <t>01.06.2023 12:43:13</t>
  </si>
  <si>
    <t>01.06.2023 12:43:14</t>
  </si>
  <si>
    <t>01.06.2023 12:43:16</t>
  </si>
  <si>
    <t>01.06.2023 12:43:33</t>
  </si>
  <si>
    <t>01.06.2023 12:43:35</t>
  </si>
  <si>
    <t>01.06.2023 12:43:36</t>
  </si>
  <si>
    <t>01.06.2023 12:43:38</t>
  </si>
  <si>
    <t>01.06.2023 12:43:39</t>
  </si>
  <si>
    <t>01.06.2023 12:43:41</t>
  </si>
  <si>
    <t>01.06.2023 12:43:42</t>
  </si>
  <si>
    <t>01.06.2023 12:44:59</t>
  </si>
  <si>
    <t>01.06.2023 12:45:00</t>
  </si>
  <si>
    <t>01.06.2023 12:45:02</t>
  </si>
  <si>
    <t>01.06.2023 12:45:03</t>
  </si>
  <si>
    <t>01.06.2023 12:45:05</t>
  </si>
  <si>
    <t>01.06.2023 12:45:06</t>
  </si>
  <si>
    <t>01.06.2023 12:46:03</t>
  </si>
  <si>
    <t>01.06.2023 12:46:05</t>
  </si>
  <si>
    <t>01.06.2023 12:46:06</t>
  </si>
  <si>
    <t>01.06.2023 12:46:07</t>
  </si>
  <si>
    <t>01.06.2023 12:46:09</t>
  </si>
  <si>
    <t>01.06.2023 12:46:10</t>
  </si>
  <si>
    <t>01.06.2023 12:46:11</t>
  </si>
  <si>
    <t>01.06.2023 12:47:53</t>
  </si>
  <si>
    <t>01.06.2023 12:47:54</t>
  </si>
  <si>
    <t>01.06.2023 12:47:56</t>
  </si>
  <si>
    <t>01.06.2023 12:47:57</t>
  </si>
  <si>
    <t>01.06.2023 12:47:59</t>
  </si>
  <si>
    <t>01.06.2023 12:48:00</t>
  </si>
  <si>
    <t>01.06.2023 12:49:12</t>
  </si>
  <si>
    <t>01.06.2023 12:49:14</t>
  </si>
  <si>
    <t>01.06.2023 12:49:15</t>
  </si>
  <si>
    <t>01.06.2023 12:49:17</t>
  </si>
  <si>
    <t>01.06.2023 12:49:18</t>
  </si>
  <si>
    <t>01.06.2023 12:49:20</t>
  </si>
  <si>
    <t>01.06.2023 12:49:21</t>
  </si>
  <si>
    <t>01.06.2023 12:49:27</t>
  </si>
  <si>
    <t>01.06.2023 12:49:29</t>
  </si>
  <si>
    <t>01.06.2023 12:49:30</t>
  </si>
  <si>
    <t>01.06.2023 12:49:31</t>
  </si>
  <si>
    <t>01.06.2023 12:49:32</t>
  </si>
  <si>
    <t>01.06.2023 12:49:34</t>
  </si>
  <si>
    <t>01.06.2023 12:49:35</t>
  </si>
  <si>
    <t>01.06.2023 12:50:03</t>
  </si>
  <si>
    <t>01.06.2023 12:50:05</t>
  </si>
  <si>
    <t>01.06.2023 12:50:06</t>
  </si>
  <si>
    <t>01.06.2023 12:50:08</t>
  </si>
  <si>
    <t>01.06.2023 12:50:11</t>
  </si>
  <si>
    <t>01.06.2023 12:50:36</t>
  </si>
  <si>
    <t>01.06.2023 12:50:38</t>
  </si>
  <si>
    <t>01.06.2023 12:50:39</t>
  </si>
  <si>
    <t>01.06.2023 12:50:41</t>
  </si>
  <si>
    <t>01.06.2023 12:51:06</t>
  </si>
  <si>
    <t>01.06.2023 12:51:08</t>
  </si>
  <si>
    <t>01.06.2023 12:51:10</t>
  </si>
  <si>
    <t>01.06.2023 12:51:12</t>
  </si>
  <si>
    <t>01.06.2023 12:51:13</t>
  </si>
  <si>
    <t>01.06.2023 12:51:14</t>
  </si>
  <si>
    <t>01.06.2023 12:51:16</t>
  </si>
  <si>
    <t>01.06.2023 12:51:17</t>
  </si>
  <si>
    <t>01.06.2023 12:51:18</t>
  </si>
  <si>
    <t>01.06.2023 12:52:46</t>
  </si>
  <si>
    <t>01.06.2023 12:52:48</t>
  </si>
  <si>
    <t>01.06.2023 12:52:49</t>
  </si>
  <si>
    <t>01.06.2023 12:52:52</t>
  </si>
  <si>
    <t>01.06.2023 12:54:56</t>
  </si>
  <si>
    <t>01.06.2023 12:54:58</t>
  </si>
  <si>
    <t>01.06.2023 12:54:59</t>
  </si>
  <si>
    <t>01.06.2023 12:55:01</t>
  </si>
  <si>
    <t>01.06.2023 12:55:02</t>
  </si>
  <si>
    <t>01.06.2023 12:58:02</t>
  </si>
  <si>
    <t>01.06.2023 12:58:04</t>
  </si>
  <si>
    <t>01.06.2023 12:58:11</t>
  </si>
  <si>
    <t>01.06.2023 12:58:14</t>
  </si>
  <si>
    <t>01.06.2023 13:01:08</t>
  </si>
  <si>
    <t>01.06.2023 13:01:10</t>
  </si>
  <si>
    <t>01.06.2023 13:01:13</t>
  </si>
  <si>
    <t>01.06.2023 13:01:14</t>
  </si>
  <si>
    <t>01.06.2023 13:01:20</t>
  </si>
  <si>
    <t>01.06.2023 13:01:22</t>
  </si>
  <si>
    <t>01.06.2023 13:01:23</t>
  </si>
  <si>
    <t>01.06.2023 13:01:25</t>
  </si>
  <si>
    <t>01.06.2023 13:02:40</t>
  </si>
  <si>
    <t>01.06.2023 13:02:41</t>
  </si>
  <si>
    <t>01.06.2023 13:02:43</t>
  </si>
  <si>
    <t>01.06.2023 13:02:44</t>
  </si>
  <si>
    <t>01.06.2023 13:02:46</t>
  </si>
  <si>
    <t>01.06.2023 13:03:43</t>
  </si>
  <si>
    <t>01.06.2023 13:03:44</t>
  </si>
  <si>
    <t>01.06.2023 13:03:45</t>
  </si>
  <si>
    <t>01.06.2023 13:03:47</t>
  </si>
  <si>
    <t>01.06.2023 13:03:48</t>
  </si>
  <si>
    <t>01.06.2023 13:03:49</t>
  </si>
  <si>
    <t>01.06.2023 13:06:49</t>
  </si>
  <si>
    <t>01.06.2023 13:06:50</t>
  </si>
  <si>
    <t>01.06.2023 13:06:52</t>
  </si>
  <si>
    <t>01.06.2023 13:06:54</t>
  </si>
  <si>
    <t>01.06.2023 13:06:56</t>
  </si>
  <si>
    <t>01.06.2023 13:06:59</t>
  </si>
  <si>
    <t>01.06.2023 13:08:51</t>
  </si>
  <si>
    <t>01.06.2023 13:08:53</t>
  </si>
  <si>
    <t>01.06.2023 13:08:54</t>
  </si>
  <si>
    <t>01.06.2023 13:08:56</t>
  </si>
  <si>
    <t>01.06.2023 13:08:59</t>
  </si>
  <si>
    <t>01.06.2023 13:09:00</t>
  </si>
  <si>
    <t>01.06.2023 13:09:02</t>
  </si>
  <si>
    <t>01.06.2023 13:09:03</t>
  </si>
  <si>
    <t>01.06.2023 13:11:42</t>
  </si>
  <si>
    <t>01.06.2023 13:12:09</t>
  </si>
  <si>
    <t>01.06.2023 13:12:17</t>
  </si>
  <si>
    <t>01.06.2023 13:12:23</t>
  </si>
  <si>
    <t>01.06.2023 13:13:47</t>
  </si>
  <si>
    <t>01.06.2023 13:13:48</t>
  </si>
  <si>
    <t>01.06.2023 13:13:50</t>
  </si>
  <si>
    <t>01.06.2023 13:13:51</t>
  </si>
  <si>
    <t>01.06.2023 13:13:53</t>
  </si>
  <si>
    <t>01.06.2023 13:13:54</t>
  </si>
  <si>
    <t>01.06.2023 13:14:56</t>
  </si>
  <si>
    <t>01.06.2023 13:14:57</t>
  </si>
  <si>
    <t>01.06.2023 13:14:59</t>
  </si>
  <si>
    <t>01.06.2023 13:16:00</t>
  </si>
  <si>
    <t>01.06.2023 13:16:02</t>
  </si>
  <si>
    <t>01.06.2023 13:16:03</t>
  </si>
  <si>
    <t>01.06.2023 13:16:04</t>
  </si>
  <si>
    <t>01.06.2023 13:16:05</t>
  </si>
  <si>
    <t>01.06.2023 13:17:28</t>
  </si>
  <si>
    <t>01.06.2023 13:18:19</t>
  </si>
  <si>
    <t>01.06.2023 13:18:35</t>
  </si>
  <si>
    <t>01.06.2023 13:18:37</t>
  </si>
  <si>
    <t>01.06.2023 13:18:38</t>
  </si>
  <si>
    <t>01.06.2023 13:18:39</t>
  </si>
  <si>
    <t>01.06.2023 13:18:40</t>
  </si>
  <si>
    <t>01.06.2023 13:18:42</t>
  </si>
  <si>
    <t>01.06.2023 13:18:43</t>
  </si>
  <si>
    <t>01.06.2023 13:19:40</t>
  </si>
  <si>
    <t>01.06.2023 13:19:41</t>
  </si>
  <si>
    <t>01.06.2023 13:19:43</t>
  </si>
  <si>
    <t>01.06.2023 13:21:04</t>
  </si>
  <si>
    <t>01.06.2023 13:21:05</t>
  </si>
  <si>
    <t>01.06.2023 13:21:08</t>
  </si>
  <si>
    <t>01.06.2023 13:21:28</t>
  </si>
  <si>
    <t>01.06.2023 13:21:29</t>
  </si>
  <si>
    <t>01.06.2023 13:21:31</t>
  </si>
  <si>
    <t>01.06.2023 13:21:32</t>
  </si>
  <si>
    <t>01.06.2023 13:21:34</t>
  </si>
  <si>
    <t>01.06.2023 13:23:04</t>
  </si>
  <si>
    <t>01.06.2023 13:23:05</t>
  </si>
  <si>
    <t>01.06.2023 13:23:06</t>
  </si>
  <si>
    <t>01.06.2023 13:23:08</t>
  </si>
  <si>
    <t>01.06.2023 13:23:09</t>
  </si>
  <si>
    <t>01.06.2023 13:23:10</t>
  </si>
  <si>
    <t>01.06.2023 13:26:41</t>
  </si>
  <si>
    <t>01.06.2023 13:26:43</t>
  </si>
  <si>
    <t>01.06.2023 13:26:44</t>
  </si>
  <si>
    <t>01.06.2023 13:26:46</t>
  </si>
  <si>
    <t>01.06.2023 13:26:47</t>
  </si>
  <si>
    <t>01.06.2023 13:27:17</t>
  </si>
  <si>
    <t>01.06.2023 13:27:19</t>
  </si>
  <si>
    <t>01.06.2023 13:27:20</t>
  </si>
  <si>
    <t>01.06.2023 13:27:22</t>
  </si>
  <si>
    <t>01.06.2023 13:27:23</t>
  </si>
  <si>
    <t>01.06.2023 13:29:16</t>
  </si>
  <si>
    <t>01.06.2023 13:29:17</t>
  </si>
  <si>
    <t>01.06.2023 13:29:19</t>
  </si>
  <si>
    <t>01.06.2023 13:29:20</t>
  </si>
  <si>
    <t>01.06.2023 13:29:22</t>
  </si>
  <si>
    <t>01.06.2023 13:31:35</t>
  </si>
  <si>
    <t>01.06.2023 13:31:37</t>
  </si>
  <si>
    <t>01.06.2023 13:31:38</t>
  </si>
  <si>
    <t>01.06.2023 13:31:40</t>
  </si>
  <si>
    <t>01.06.2023 13:31:41</t>
  </si>
  <si>
    <t>01.06.2023 13:31:43</t>
  </si>
  <si>
    <t>01.06.2023 13:33:49</t>
  </si>
  <si>
    <t>01.06.2023 13:33:50</t>
  </si>
  <si>
    <t>01.06.2023 13:33:52</t>
  </si>
  <si>
    <t>01.06.2023 13:33:53</t>
  </si>
  <si>
    <t>01.06.2023 13:33:54</t>
  </si>
  <si>
    <t>01.06.2023 13:33:55</t>
  </si>
  <si>
    <t>01.06.2023 13:34:04</t>
  </si>
  <si>
    <t>01.06.2023 13:34:06</t>
  </si>
  <si>
    <t>01.06.2023 13:34:07</t>
  </si>
  <si>
    <t>01.06.2023 13:34:08</t>
  </si>
  <si>
    <t>01.06.2023 13:34:09</t>
  </si>
  <si>
    <t>01.06.2023 13:34:11</t>
  </si>
  <si>
    <t>01.06.2023 13:35:45</t>
  </si>
  <si>
    <t>01.06.2023 13:35:46</t>
  </si>
  <si>
    <t>01.06.2023 13:35:48</t>
  </si>
  <si>
    <t>01.06.2023 13:35:49</t>
  </si>
  <si>
    <t>01.06.2023 13:37:58</t>
  </si>
  <si>
    <t>01.06.2023 13:38:00</t>
  </si>
  <si>
    <t>01.06.2023 13:38:01</t>
  </si>
  <si>
    <t>01.06.2023 13:38:02</t>
  </si>
  <si>
    <t>01.06.2023 13:38:04</t>
  </si>
  <si>
    <t>01.06.2023 13:38:33</t>
  </si>
  <si>
    <t>01.06.2023 13:38:35</t>
  </si>
  <si>
    <t>01.06.2023 13:38:36</t>
  </si>
  <si>
    <t>01.06.2023 13:38:37</t>
  </si>
  <si>
    <t>01.06.2023 13:38:39</t>
  </si>
  <si>
    <t>01.06.2023 13:38:41</t>
  </si>
  <si>
    <t>01.06.2023 13:38:43</t>
  </si>
  <si>
    <t>01.06.2023 13:41:41</t>
  </si>
  <si>
    <t>01.06.2023 13:41:43</t>
  </si>
  <si>
    <t>01.06.2023 13:41:44</t>
  </si>
  <si>
    <t>01.06.2023 13:41:45</t>
  </si>
  <si>
    <t>01.06.2023 13:42:15</t>
  </si>
  <si>
    <t>01.06.2023 13:42:16</t>
  </si>
  <si>
    <t>01.06.2023 13:42:18</t>
  </si>
  <si>
    <t>01.06.2023 13:42:39</t>
  </si>
  <si>
    <t>01.06.2023 13:42:40</t>
  </si>
  <si>
    <t>01.06.2023 13:42:42</t>
  </si>
  <si>
    <t>01.06.2023 13:42:43</t>
  </si>
  <si>
    <t>01.06.2023 13:42:45</t>
  </si>
  <si>
    <t>01.06.2023 13:43:54</t>
  </si>
  <si>
    <t>01.06.2023 13:43:55</t>
  </si>
  <si>
    <t>01.06.2023 13:43:57</t>
  </si>
  <si>
    <t>01.06.2023 13:43:58</t>
  </si>
  <si>
    <t>01.06.2023 13:44:00</t>
  </si>
  <si>
    <t>01.06.2023 13:44:01</t>
  </si>
  <si>
    <t>01.06.2023 13:44:12</t>
  </si>
  <si>
    <t>01.06.2023 13:44:13</t>
  </si>
  <si>
    <t>01.06.2023 13:44:15</t>
  </si>
  <si>
    <t>01.06.2023 13:44:16</t>
  </si>
  <si>
    <t>01.06.2023 13:44:17</t>
  </si>
  <si>
    <t>01.06.2023 13:44:18</t>
  </si>
  <si>
    <t>01.06.2023 13:44:38</t>
  </si>
  <si>
    <t>01.06.2023 13:44:39</t>
  </si>
  <si>
    <t>01.06.2023 13:44:40</t>
  </si>
  <si>
    <t>01.06.2023 13:44:42</t>
  </si>
  <si>
    <t>01.06.2023 13:44:43</t>
  </si>
  <si>
    <t>01.06.2023 13:47:23</t>
  </si>
  <si>
    <t>01.06.2023 13:47:25</t>
  </si>
  <si>
    <t>01.06.2023 13:47:26</t>
  </si>
  <si>
    <t>01.06.2023 13:47:28</t>
  </si>
  <si>
    <t>01.06.2023 13:48:04</t>
  </si>
  <si>
    <t>01.06.2023 13:48:05</t>
  </si>
  <si>
    <t>01.06.2023 13:48:07</t>
  </si>
  <si>
    <t>01.06.2023 13:48:08</t>
  </si>
  <si>
    <t>01.06.2023 13:48:56</t>
  </si>
  <si>
    <t>01.06.2023 13:48:58</t>
  </si>
  <si>
    <t>01.06.2023 13:48:59</t>
  </si>
  <si>
    <t>01.06.2023 13:49:00</t>
  </si>
  <si>
    <t>01.06.2023 13:49:02</t>
  </si>
  <si>
    <t>01.06.2023 13:50:19</t>
  </si>
  <si>
    <t>01.06.2023 13:50:21</t>
  </si>
  <si>
    <t>01.06.2023 13:50:24</t>
  </si>
  <si>
    <t>01.06.2023 13:50:25</t>
  </si>
  <si>
    <t>01.06.2023 13:50:27</t>
  </si>
  <si>
    <t>01.06.2023 13:52:09</t>
  </si>
  <si>
    <t>01.06.2023 13:52:10</t>
  </si>
  <si>
    <t>01.06.2023 13:52:12</t>
  </si>
  <si>
    <t>01.06.2023 13:52:13</t>
  </si>
  <si>
    <t>01.06.2023 13:52:15</t>
  </si>
  <si>
    <t>01.06.2023 13:52:16</t>
  </si>
  <si>
    <t>01.06.2023 13:52:18</t>
  </si>
  <si>
    <t>01.06.2023 13:52:28</t>
  </si>
  <si>
    <t>01.06.2023 13:52:30</t>
  </si>
  <si>
    <t>01.06.2023 13:52:31</t>
  </si>
  <si>
    <t>01.06.2023 13:52:33</t>
  </si>
  <si>
    <t>01.06.2023 13:52:34</t>
  </si>
  <si>
    <t>01.06.2023 13:53:28</t>
  </si>
  <si>
    <t>01.06.2023 13:53:30</t>
  </si>
  <si>
    <t>01.06.2023 13:53:31</t>
  </si>
  <si>
    <t>01.06.2023 13:53:32</t>
  </si>
  <si>
    <t>01.06.2023 13:53:34</t>
  </si>
  <si>
    <t>01.06.2023 13:55:08</t>
  </si>
  <si>
    <t>01.06.2023 13:55:09</t>
  </si>
  <si>
    <t>01.06.2023 13:55:11</t>
  </si>
  <si>
    <t>01.06.2023 13:55:12</t>
  </si>
  <si>
    <t>01.06.2023 13:55:18</t>
  </si>
  <si>
    <t>01.06.2023 13:55:57</t>
  </si>
  <si>
    <t>01.06.2023 13:55:58</t>
  </si>
  <si>
    <t>01.06.2023 13:56:00</t>
  </si>
  <si>
    <t>01.06.2023 13:56:01</t>
  </si>
  <si>
    <t>01.06.2023 13:56:02</t>
  </si>
  <si>
    <t>01.06.2023 13:56:03</t>
  </si>
  <si>
    <t>01.06.2023 13:56:21</t>
  </si>
  <si>
    <t>01.06.2023 13:56:23</t>
  </si>
  <si>
    <t>01.06.2023 13:56:24</t>
  </si>
  <si>
    <t>01.06.2023 13:56:25</t>
  </si>
  <si>
    <t>01.06.2023 13:56:26</t>
  </si>
  <si>
    <t>01.06.2023 13:56:28</t>
  </si>
  <si>
    <t>01.06.2023 13:56:29</t>
  </si>
  <si>
    <t>01.06.2023 13:56:54</t>
  </si>
  <si>
    <t>01.06.2023 13:56:56</t>
  </si>
  <si>
    <t>01.06.2023 13:56:57</t>
  </si>
  <si>
    <t>01.06.2023 13:56:59</t>
  </si>
  <si>
    <t>01.06.2023 13:57:00</t>
  </si>
  <si>
    <t>01.06.2023 13:57:01</t>
  </si>
  <si>
    <t>01.06.2023 13:57:03</t>
  </si>
  <si>
    <t>01.06.2023 13:57:04</t>
  </si>
  <si>
    <t>01.06.2023 13:58:25</t>
  </si>
  <si>
    <t>01.06.2023 13:58:27</t>
  </si>
  <si>
    <t>01.06.2023 13:58:28</t>
  </si>
  <si>
    <t>01.06.2023 13:58:30</t>
  </si>
  <si>
    <t>01.06.2023 13:58:31</t>
  </si>
  <si>
    <t>01.06.2023 14:00:33</t>
  </si>
  <si>
    <t>01.06.2023 14:00:34</t>
  </si>
  <si>
    <t>01.06.2023 14:00:36</t>
  </si>
  <si>
    <t>01.06.2023 14:00:37</t>
  </si>
  <si>
    <t>01.06.2023 14:01:52</t>
  </si>
  <si>
    <t>01.06.2023 14:02:06</t>
  </si>
  <si>
    <t>01.06.2023 14:02:07</t>
  </si>
  <si>
    <t>01.06.2023 14:02:09</t>
  </si>
  <si>
    <t>01.06.2023 14:02:10</t>
  </si>
  <si>
    <t>01.06.2023 14:02:11</t>
  </si>
  <si>
    <t>01.06.2023 14:02:12</t>
  </si>
  <si>
    <t>01.06.2023 14:02:14</t>
  </si>
  <si>
    <t>01.06.2023 14:02:52</t>
  </si>
  <si>
    <t>01.06.2023 14:02:54</t>
  </si>
  <si>
    <t>01.06.2023 14:02:55</t>
  </si>
  <si>
    <t>01.06.2023 14:02:56</t>
  </si>
  <si>
    <t>01.06.2023 14:02:58</t>
  </si>
  <si>
    <t>01.06.2023 14:02:59</t>
  </si>
  <si>
    <t>01.06.2023 14:03:00</t>
  </si>
  <si>
    <t>01.06.2023 14:03:18</t>
  </si>
  <si>
    <t>01.06.2023 14:03:20</t>
  </si>
  <si>
    <t>01.06.2023 14:03:22</t>
  </si>
  <si>
    <t>01.06.2023 14:03:24</t>
  </si>
  <si>
    <t>01.06.2023 14:03:26</t>
  </si>
  <si>
    <t>01.06.2023 14:03:29</t>
  </si>
  <si>
    <t>01.06.2023 14:03:44</t>
  </si>
  <si>
    <t>01.06.2023 14:03:46</t>
  </si>
  <si>
    <t>01.06.2023 14:03:47</t>
  </si>
  <si>
    <t>01.06.2023 14:03:49</t>
  </si>
  <si>
    <t>01.06.2023 14:06:24</t>
  </si>
  <si>
    <t>01.06.2023 14:06:26</t>
  </si>
  <si>
    <t>01.06.2023 14:06:27</t>
  </si>
  <si>
    <t>01.06.2023 14:06:29</t>
  </si>
  <si>
    <t>01.06.2023 14:06:45</t>
  </si>
  <si>
    <t>01.06.2023 14:06:47</t>
  </si>
  <si>
    <t>01.06.2023 14:06:48</t>
  </si>
  <si>
    <t>01.06.2023 14:06:50</t>
  </si>
  <si>
    <t>01.06.2023 14:06:51</t>
  </si>
  <si>
    <t>01.06.2023 14:07:39</t>
  </si>
  <si>
    <t>01.06.2023 14:07:41</t>
  </si>
  <si>
    <t>01.06.2023 14:07:47</t>
  </si>
  <si>
    <t>01.06.2023 14:07:50</t>
  </si>
  <si>
    <t>01.06.2023 14:07:51</t>
  </si>
  <si>
    <t>01.06.2023 14:07:53</t>
  </si>
  <si>
    <t>01.06.2023 14:07:54</t>
  </si>
  <si>
    <t>01.06.2023 14:08:12</t>
  </si>
  <si>
    <t>01.06.2023 14:08:14</t>
  </si>
  <si>
    <t>01.06.2023 14:08:15</t>
  </si>
  <si>
    <t>01.06.2023 14:08:16</t>
  </si>
  <si>
    <t>01.06.2023 14:08:17</t>
  </si>
  <si>
    <t>01.06.2023 14:09:01</t>
  </si>
  <si>
    <t>01.06.2023 14:09:02</t>
  </si>
  <si>
    <t>01.06.2023 14:09:03</t>
  </si>
  <si>
    <t>01.06.2023 14:09:05</t>
  </si>
  <si>
    <t>01.06.2023 14:09:06</t>
  </si>
  <si>
    <t>01.06.2023 14:09:07</t>
  </si>
  <si>
    <t>01.06.2023 14:12:23</t>
  </si>
  <si>
    <t>01.06.2023 14:12:25</t>
  </si>
  <si>
    <t>01.06.2023 14:12:26</t>
  </si>
  <si>
    <t>01.06.2023 14:12:28</t>
  </si>
  <si>
    <t>01.06.2023 14:13:46</t>
  </si>
  <si>
    <t>01.06.2023 14:13:47</t>
  </si>
  <si>
    <t>01.06.2023 14:13:49</t>
  </si>
  <si>
    <t>01.06.2023 14:13:50</t>
  </si>
  <si>
    <t>01.06.2023 14:13:51</t>
  </si>
  <si>
    <t>01.06.2023 14:13:52</t>
  </si>
  <si>
    <t>01.06.2023 14:13:54</t>
  </si>
  <si>
    <t>01.06.2023 14:13:55</t>
  </si>
  <si>
    <t>01.06.2023 14:15:14</t>
  </si>
  <si>
    <t>01.06.2023 14:15:17</t>
  </si>
  <si>
    <t>01.06.2023 14:15:19</t>
  </si>
  <si>
    <t>01.06.2023 14:15:20</t>
  </si>
  <si>
    <t>01.06.2023 14:15:22</t>
  </si>
  <si>
    <t>01.06.2023 14:15:23</t>
  </si>
  <si>
    <t>01.06.2023 14:15:25</t>
  </si>
  <si>
    <t>01.06.2023 14:15:26</t>
  </si>
  <si>
    <t>01.06.2023 14:15:28</t>
  </si>
  <si>
    <t>01.06.2023 14:17:25</t>
  </si>
  <si>
    <t>01.06.2023 14:17:26</t>
  </si>
  <si>
    <t>01.06.2023 14:17:27</t>
  </si>
  <si>
    <t>01.06.2023 14:17:29</t>
  </si>
  <si>
    <t>01.06.2023 14:17:30</t>
  </si>
  <si>
    <t>01.06.2023 14:17:31</t>
  </si>
  <si>
    <t>01.06.2023 14:18:17</t>
  </si>
  <si>
    <t>01.06.2023 14:18:19</t>
  </si>
  <si>
    <t>01.06.2023 14:18:20</t>
  </si>
  <si>
    <t>01.06.2023 14:18:21</t>
  </si>
  <si>
    <t>01.06.2023 14:18:23</t>
  </si>
  <si>
    <t>01.06.2023 14:19:21</t>
  </si>
  <si>
    <t>01.06.2023 14:19:22</t>
  </si>
  <si>
    <t>01.06.2023 14:19:24</t>
  </si>
  <si>
    <t>01.06.2023 14:19:25</t>
  </si>
  <si>
    <t>01.06.2023 14:19:26</t>
  </si>
  <si>
    <t>01.06.2023 14:19:27</t>
  </si>
  <si>
    <t>01.06.2023 14:19:29</t>
  </si>
  <si>
    <t>01.06.2023 14:20:04</t>
  </si>
  <si>
    <t>01.06.2023 14:20:06</t>
  </si>
  <si>
    <t>01.06.2023 14:20:07</t>
  </si>
  <si>
    <t>01.06.2023 14:20:09</t>
  </si>
  <si>
    <t>01.06.2023 14:20:10</t>
  </si>
  <si>
    <t>01.06.2023 14:20:12</t>
  </si>
  <si>
    <t>01.06.2023 14:20:18</t>
  </si>
  <si>
    <t>01.06.2023 14:20:22</t>
  </si>
  <si>
    <t>01.06.2023 14:21:19</t>
  </si>
  <si>
    <t>01.06.2023 14:21:21</t>
  </si>
  <si>
    <t>01.06.2023 14:21:22</t>
  </si>
  <si>
    <t>01.06.2023 14:21:24</t>
  </si>
  <si>
    <t>01.06.2023 14:21:37</t>
  </si>
  <si>
    <t>01.06.2023 14:21:39</t>
  </si>
  <si>
    <t>01.06.2023 14:21:40</t>
  </si>
  <si>
    <t>01.06.2023 14:21:41</t>
  </si>
  <si>
    <t>01.06.2023 14:21:43</t>
  </si>
  <si>
    <t>01.06.2023 14:21:44</t>
  </si>
  <si>
    <t>01.06.2023 14:22:20</t>
  </si>
  <si>
    <t>01.06.2023 14:22:21</t>
  </si>
  <si>
    <t>01.06.2023 14:22:23</t>
  </si>
  <si>
    <t>01.06.2023 14:25:14</t>
  </si>
  <si>
    <t>01.06.2023 14:25:15</t>
  </si>
  <si>
    <t>01.06.2023 14:25:16</t>
  </si>
  <si>
    <t>01.06.2023 14:25:18</t>
  </si>
  <si>
    <t>01.06.2023 14:25:19</t>
  </si>
  <si>
    <t>01.06.2023 14:25:20</t>
  </si>
  <si>
    <t>01.06.2023 14:25:21</t>
  </si>
  <si>
    <t>01.06.2023 14:25:24</t>
  </si>
  <si>
    <t>01.06.2023 14:25:25</t>
  </si>
  <si>
    <t>01.06.2023 14:25:28</t>
  </si>
  <si>
    <t>01.06.2023 14:26:11</t>
  </si>
  <si>
    <t>01.06.2023 14:26:14</t>
  </si>
  <si>
    <t>01.06.2023 14:26:16</t>
  </si>
  <si>
    <t>01.06.2023 14:26:17</t>
  </si>
  <si>
    <t>01.06.2023 14:26:19</t>
  </si>
  <si>
    <t>01.06.2023 14:26:46</t>
  </si>
  <si>
    <t>01.06.2023 14:26:47</t>
  </si>
  <si>
    <t>01.06.2023 14:26:49</t>
  </si>
  <si>
    <t>01.06.2023 14:26:50</t>
  </si>
  <si>
    <t>01.06.2023 14:26:52</t>
  </si>
  <si>
    <t>01.06.2023 14:26:55</t>
  </si>
  <si>
    <t>01.06.2023 14:27:41</t>
  </si>
  <si>
    <t>01.06.2023 14:27:50</t>
  </si>
  <si>
    <t>01.06.2023 14:27:52</t>
  </si>
  <si>
    <t>01.06.2023 14:27:53</t>
  </si>
  <si>
    <t>01.06.2023 14:27:55</t>
  </si>
  <si>
    <t>01.06.2023 14:27:56</t>
  </si>
  <si>
    <t>01.06.2023 14:28:31</t>
  </si>
  <si>
    <t>01.06.2023 14:28:32</t>
  </si>
  <si>
    <t>01.06.2023 14:28:34</t>
  </si>
  <si>
    <t>01.06.2023 14:28:35</t>
  </si>
  <si>
    <t>01.06.2023 14:28:37</t>
  </si>
  <si>
    <t>01.06.2023 14:28:50</t>
  </si>
  <si>
    <t>01.06.2023 14:29:41</t>
  </si>
  <si>
    <t>01.06.2023 14:29:43</t>
  </si>
  <si>
    <t>01.06.2023 14:29:44</t>
  </si>
  <si>
    <t>01.06.2023 14:29:46</t>
  </si>
  <si>
    <t>01.06.2023 14:29:47</t>
  </si>
  <si>
    <t>01.06.2023 14:29:49</t>
  </si>
  <si>
    <t>01.06.2023 14:29:50</t>
  </si>
  <si>
    <t>01.06.2023 14:29:52</t>
  </si>
  <si>
    <t>01.06.2023 14:29:53</t>
  </si>
  <si>
    <t>01.06.2023 14:29:55</t>
  </si>
  <si>
    <t>01.06.2023 14:29:56</t>
  </si>
  <si>
    <t>01.06.2023 14:30:41</t>
  </si>
  <si>
    <t>01.06.2023 14:30:42</t>
  </si>
  <si>
    <t>01.06.2023 14:30:44</t>
  </si>
  <si>
    <t>01.06.2023 14:30:45</t>
  </si>
  <si>
    <t>01.06.2023 14:31:00</t>
  </si>
  <si>
    <t>01.06.2023 14:31:02</t>
  </si>
  <si>
    <t>01.06.2023 14:31:03</t>
  </si>
  <si>
    <t>01.06.2023 14:31:06</t>
  </si>
  <si>
    <t>01.06.2023 14:31:08</t>
  </si>
  <si>
    <t>01.06.2023 14:31:09</t>
  </si>
  <si>
    <t>01.06.2023 14:32:27</t>
  </si>
  <si>
    <t>01.06.2023 14:32:29</t>
  </si>
  <si>
    <t>01.06.2023 14:32:30</t>
  </si>
  <si>
    <t>01.06.2023 14:32:31</t>
  </si>
  <si>
    <t>01.06.2023 14:32:33</t>
  </si>
  <si>
    <t>01.06.2023 14:32:34</t>
  </si>
  <si>
    <t>01.06.2023 14:32:35</t>
  </si>
  <si>
    <t>01.06.2023 14:36:32</t>
  </si>
  <si>
    <t>01.06.2023 14:36:33</t>
  </si>
  <si>
    <t>01.06.2023 14:36:35</t>
  </si>
  <si>
    <t>01.06.2023 14:36:36</t>
  </si>
  <si>
    <t>01.06.2023 14:36:38</t>
  </si>
  <si>
    <t>01.06.2023 14:36:39</t>
  </si>
  <si>
    <t>01.06.2023 14:36:41</t>
  </si>
  <si>
    <t>01.06.2023 14:36:47</t>
  </si>
  <si>
    <t>01.06.2023 14:36:48</t>
  </si>
  <si>
    <t>01.06.2023 14:36:50</t>
  </si>
  <si>
    <t>01.06.2023 14:36:51</t>
  </si>
  <si>
    <t>01.06.2023 14:36:53</t>
  </si>
  <si>
    <t>01.06.2023 14:36:54</t>
  </si>
  <si>
    <t>01.06.2023 14:36:59</t>
  </si>
  <si>
    <t>01.06.2023 14:37:00</t>
  </si>
  <si>
    <t>01.06.2023 14:37:03</t>
  </si>
  <si>
    <t>01.06.2023 14:37:05</t>
  </si>
  <si>
    <t>01.06.2023 14:37:06</t>
  </si>
  <si>
    <t>01.06.2023 14:37:08</t>
  </si>
  <si>
    <t>01.06.2023 14:37:29</t>
  </si>
  <si>
    <t>01.06.2023 14:37:30</t>
  </si>
  <si>
    <t>01.06.2023 14:37:31</t>
  </si>
  <si>
    <t>01.06.2023 14:37:33</t>
  </si>
  <si>
    <t>01.06.2023 14:37:34</t>
  </si>
  <si>
    <t>01.06.2023 14:37:35</t>
  </si>
  <si>
    <t>01.06.2023 14:37:36</t>
  </si>
  <si>
    <t>01.06.2023 14:37:38</t>
  </si>
  <si>
    <t>01.06.2023 14:39:09</t>
  </si>
  <si>
    <t>01.06.2023 14:39:10</t>
  </si>
  <si>
    <t>01.06.2023 14:39:12</t>
  </si>
  <si>
    <t>01.06.2023 14:39:13</t>
  </si>
  <si>
    <t>01.06.2023 14:39:14</t>
  </si>
  <si>
    <t>01.06.2023 14:39:15</t>
  </si>
  <si>
    <t>01.06.2023 14:39:35</t>
  </si>
  <si>
    <t>01.06.2023 14:39:36</t>
  </si>
  <si>
    <t>01.06.2023 14:39:40</t>
  </si>
  <si>
    <t>01.06.2023 14:39:42</t>
  </si>
  <si>
    <t>01.06.2023 14:39:45</t>
  </si>
  <si>
    <t>01.06.2023 14:40:36</t>
  </si>
  <si>
    <t>01.06.2023 14:40:37</t>
  </si>
  <si>
    <t>01.06.2023 14:40:39</t>
  </si>
  <si>
    <t>01.06.2023 14:40:40</t>
  </si>
  <si>
    <t>01.06.2023 14:41:49</t>
  </si>
  <si>
    <t>01.06.2023 14:41:51</t>
  </si>
  <si>
    <t>01.06.2023 14:41:52</t>
  </si>
  <si>
    <t>01.06.2023 14:41:53</t>
  </si>
  <si>
    <t>01.06.2023 14:41:54</t>
  </si>
  <si>
    <t>01.06.2023 14:41:56</t>
  </si>
  <si>
    <t>01.06.2023 14:42:04</t>
  </si>
  <si>
    <t>01.06.2023 14:43:49</t>
  </si>
  <si>
    <t>01.06.2023 14:43:55</t>
  </si>
  <si>
    <t>01.06.2023 14:43:57</t>
  </si>
  <si>
    <t>01.06.2023 14:43:58</t>
  </si>
  <si>
    <t>01.06.2023 14:44:00</t>
  </si>
  <si>
    <t>01.06.2023 14:44:01</t>
  </si>
  <si>
    <t>01.06.2023 14:44:12</t>
  </si>
  <si>
    <t>01.06.2023 14:44:13</t>
  </si>
  <si>
    <t>01.06.2023 14:44:15</t>
  </si>
  <si>
    <t>01.06.2023 14:44:16</t>
  </si>
  <si>
    <t>01.06.2023 14:44:18</t>
  </si>
  <si>
    <t>01.06.2023 14:44:19</t>
  </si>
  <si>
    <t>01.06.2023 14:44:51</t>
  </si>
  <si>
    <t>01.06.2023 14:44:52</t>
  </si>
  <si>
    <t>01.06.2023 14:44:54</t>
  </si>
  <si>
    <t>01.06.2023 14:44:55</t>
  </si>
  <si>
    <t>01.06.2023 14:44:57</t>
  </si>
  <si>
    <t>01.06.2023 14:44:58</t>
  </si>
  <si>
    <t>01.06.2023 14:45:24</t>
  </si>
  <si>
    <t>01.06.2023 14:45:25</t>
  </si>
  <si>
    <t>01.06.2023 14:45:27</t>
  </si>
  <si>
    <t>01.06.2023 14:45:28</t>
  </si>
  <si>
    <t>01.06.2023 14:45:30</t>
  </si>
  <si>
    <t>01.06.2023 14:45:31</t>
  </si>
  <si>
    <t>01.06.2023 14:46:58</t>
  </si>
  <si>
    <t>01.06.2023 14:47:00</t>
  </si>
  <si>
    <t>01.06.2023 14:47:01</t>
  </si>
  <si>
    <t>01.06.2023 14:47:02</t>
  </si>
  <si>
    <t>01.06.2023 14:47:03</t>
  </si>
  <si>
    <t>01.06.2023 14:49:56</t>
  </si>
  <si>
    <t>01.06.2023 14:49:57</t>
  </si>
  <si>
    <t>01.06.2023 14:49:59</t>
  </si>
  <si>
    <t>01.06.2023 14:50:00</t>
  </si>
  <si>
    <t>01.06.2023 14:50:02</t>
  </si>
  <si>
    <t>01.06.2023 14:50:11</t>
  </si>
  <si>
    <t>01.06.2023 14:50:12</t>
  </si>
  <si>
    <t>01.06.2023 14:50:14</t>
  </si>
  <si>
    <t>01.06.2023 14:50:15</t>
  </si>
  <si>
    <t>01.06.2023 14:50:17</t>
  </si>
  <si>
    <t>01.06.2023 14:51:57</t>
  </si>
  <si>
    <t>01.06.2023 14:51:59</t>
  </si>
  <si>
    <t>01.06.2023 14:52:00</t>
  </si>
  <si>
    <t>01.06.2023 14:52:24</t>
  </si>
  <si>
    <t>01.06.2023 14:52:25</t>
  </si>
  <si>
    <t>01.06.2023 14:52:26</t>
  </si>
  <si>
    <t>01.06.2023 14:52:28</t>
  </si>
  <si>
    <t>01.06.2023 14:52:29</t>
  </si>
  <si>
    <t>01.06.2023 14:52:30</t>
  </si>
  <si>
    <t>01.06.2023 14:52:31</t>
  </si>
  <si>
    <t>01.06.2023 14:52:33</t>
  </si>
  <si>
    <t>01.06.2023 14:52:34</t>
  </si>
  <si>
    <t>01.06.2023 14:53:35</t>
  </si>
  <si>
    <t>01.06.2023 14:53:37</t>
  </si>
  <si>
    <t>01.06.2023 14:53:38</t>
  </si>
  <si>
    <t>01.06.2023 14:53:40</t>
  </si>
  <si>
    <t>01.06.2023 14:53:53</t>
  </si>
  <si>
    <t>01.06.2023 14:53:55</t>
  </si>
  <si>
    <t>01.06.2023 14:53:56</t>
  </si>
  <si>
    <t>01.06.2023 14:53:58</t>
  </si>
  <si>
    <t>01.06.2023 14:53:59</t>
  </si>
  <si>
    <t>01.06.2023 14:54:40</t>
  </si>
  <si>
    <t>01.06.2023 14:54:41</t>
  </si>
  <si>
    <t>01.06.2023 14:54:46</t>
  </si>
  <si>
    <t>01.06.2023 14:54:47</t>
  </si>
  <si>
    <t>01.06.2023 14:54:49</t>
  </si>
  <si>
    <t>01.06.2023 14:54:50</t>
  </si>
  <si>
    <t>01.06.2023 14:54:53</t>
  </si>
  <si>
    <t>01.06.2023 14:54:56</t>
  </si>
  <si>
    <t>01.06.2023 14:56:01</t>
  </si>
  <si>
    <t>01.06.2023 14:56:19</t>
  </si>
  <si>
    <t>01.06.2023 14:56:20</t>
  </si>
  <si>
    <t>01.06.2023 14:56:21</t>
  </si>
  <si>
    <t>01.06.2023 14:56:23</t>
  </si>
  <si>
    <t>01.06.2023 14:56:24</t>
  </si>
  <si>
    <t>01.06.2023 14:56:28</t>
  </si>
  <si>
    <t>01.06.2023 14:56:30</t>
  </si>
  <si>
    <t>01.06.2023 14:56:31</t>
  </si>
  <si>
    <t>01.06.2023 14:56:33</t>
  </si>
  <si>
    <t>01.06.2023 14:56:34</t>
  </si>
  <si>
    <t>01.06.2023 14:56:36</t>
  </si>
  <si>
    <t>01.06.2023 14:56:37</t>
  </si>
  <si>
    <t>01.06.2023 14:56:39</t>
  </si>
  <si>
    <t>01.06.2023 14:56:40</t>
  </si>
  <si>
    <t>01.06.2023 14:56:42</t>
  </si>
  <si>
    <t>01.06.2023 14:56:43</t>
  </si>
  <si>
    <t>01.06.2023 14:56:46</t>
  </si>
  <si>
    <t>01.06.2023 14:57:33</t>
  </si>
  <si>
    <t>01.06.2023 14:57:34</t>
  </si>
  <si>
    <t>01.06.2023 14:57:35</t>
  </si>
  <si>
    <t>01.06.2023 14:57:37</t>
  </si>
  <si>
    <t>01.06.2023 14:57:45</t>
  </si>
  <si>
    <t>01.06.2023 14:57:47</t>
  </si>
  <si>
    <t>01.06.2023 14:57:48</t>
  </si>
  <si>
    <t>01.06.2023 14:58:45</t>
  </si>
  <si>
    <t>01.06.2023 14:58:47</t>
  </si>
  <si>
    <t>01.06.2023 14:58:48</t>
  </si>
  <si>
    <t>01.06.2023 14:58:50</t>
  </si>
  <si>
    <t>01.06.2023 14:58:51</t>
  </si>
  <si>
    <t>01.06.2023 14:58:53</t>
  </si>
  <si>
    <t>01.06.2023 14:58:54</t>
  </si>
  <si>
    <t>01.06.2023 14:59:05</t>
  </si>
  <si>
    <t>01.06.2023 14:59:06</t>
  </si>
  <si>
    <t>01.06.2023 14:59:11</t>
  </si>
  <si>
    <t>01.06.2023 14:59:12</t>
  </si>
  <si>
    <t>01.06.2023 14:59:29</t>
  </si>
  <si>
    <t>01.06.2023 14:59:30</t>
  </si>
  <si>
    <t>01.06.2023 14:59:31</t>
  </si>
  <si>
    <t>01.06.2023 14:59:33</t>
  </si>
  <si>
    <t>01.06.2023 14:59:34</t>
  </si>
  <si>
    <t>01.06.2023 15:00:16</t>
  </si>
  <si>
    <t>01.06.2023 15:00:22</t>
  </si>
  <si>
    <t>01.06.2023 15:00:23</t>
  </si>
  <si>
    <t>01.06.2023 15:00:24</t>
  </si>
  <si>
    <t>01.06.2023 15:00:26</t>
  </si>
  <si>
    <t>01.06.2023 15:00:27</t>
  </si>
  <si>
    <t>01.06.2023 15:00:28</t>
  </si>
  <si>
    <t>01.06.2023 15:00:29</t>
  </si>
  <si>
    <t>01.06.2023 15:00:31</t>
  </si>
  <si>
    <t>01.06.2023 15:00:45</t>
  </si>
  <si>
    <t>01.06.2023 15:00:47</t>
  </si>
  <si>
    <t>01.06.2023 15:03:47</t>
  </si>
  <si>
    <t>01.06.2023 15:03:48</t>
  </si>
  <si>
    <t>01.06.2023 15:03:50</t>
  </si>
  <si>
    <t>01.06.2023 15:03:51</t>
  </si>
  <si>
    <t>01.06.2023 15:03:52</t>
  </si>
  <si>
    <t>01.06.2023 15:03:53</t>
  </si>
  <si>
    <t>01.06.2023 15:04:04</t>
  </si>
  <si>
    <t>01.06.2023 15:04:05</t>
  </si>
  <si>
    <t>01.06.2023 15:04:07</t>
  </si>
  <si>
    <t>01.06.2023 15:04:08</t>
  </si>
  <si>
    <t>01.06.2023 15:04:10</t>
  </si>
  <si>
    <t>01.06.2023 15:05:04</t>
  </si>
  <si>
    <t>01.06.2023 15:05:05</t>
  </si>
  <si>
    <t>01.06.2023 15:05:06</t>
  </si>
  <si>
    <t>01.06.2023 15:05:08</t>
  </si>
  <si>
    <t>01.06.2023 15:05:30</t>
  </si>
  <si>
    <t>01.06.2023 15:05:31</t>
  </si>
  <si>
    <t>01.06.2023 15:05:33</t>
  </si>
  <si>
    <t>01.06.2023 15:05:34</t>
  </si>
  <si>
    <t>01.06.2023 15:06:46</t>
  </si>
  <si>
    <t>01.06.2023 15:06:48</t>
  </si>
  <si>
    <t>01.06.2023 15:06:49</t>
  </si>
  <si>
    <t>01.06.2023 15:06:51</t>
  </si>
  <si>
    <t>01.06.2023 15:06:52</t>
  </si>
  <si>
    <t>01.06.2023 15:06:54</t>
  </si>
  <si>
    <t>01.06.2023 15:06:55</t>
  </si>
  <si>
    <t>01.06.2023 15:06:57</t>
  </si>
  <si>
    <t>01.06.2023 15:10:43</t>
  </si>
  <si>
    <t>01.06.2023 15:10:45</t>
  </si>
  <si>
    <t>01.06.2023 15:10:46</t>
  </si>
  <si>
    <t>01.06.2023 15:10:48</t>
  </si>
  <si>
    <t>01.06.2023 15:10:49</t>
  </si>
  <si>
    <t>01.06.2023 15:11:12</t>
  </si>
  <si>
    <t>01.06.2023 15:11:13</t>
  </si>
  <si>
    <t>01.06.2023 15:11:15</t>
  </si>
  <si>
    <t>01.06.2023 15:11:16</t>
  </si>
  <si>
    <t>01.06.2023 15:11:17</t>
  </si>
  <si>
    <t>01.06.2023 15:11:18</t>
  </si>
  <si>
    <t>01.06.2023 15:11:20</t>
  </si>
  <si>
    <t>01.06.2023 15:11:40</t>
  </si>
  <si>
    <t>01.06.2023 15:11:57</t>
  </si>
  <si>
    <t>01.06.2023 15:12:00</t>
  </si>
  <si>
    <t>01.06.2023 15:12:01</t>
  </si>
  <si>
    <t>01.06.2023 15:12:03</t>
  </si>
  <si>
    <t>01.06.2023 15:12:04</t>
  </si>
  <si>
    <t>01.06.2023 15:15:19</t>
  </si>
  <si>
    <t>01.06.2023 15:15:20</t>
  </si>
  <si>
    <t>01.06.2023 15:15:21</t>
  </si>
  <si>
    <t>01.06.2023 15:15:23</t>
  </si>
  <si>
    <t>01.06.2023 15:15:24</t>
  </si>
  <si>
    <t>01.06.2023 15:15:25</t>
  </si>
  <si>
    <t>01.06.2023 15:15:26</t>
  </si>
  <si>
    <t>01.06.2023 15:16:35</t>
  </si>
  <si>
    <t>01.06.2023 15:16:37</t>
  </si>
  <si>
    <t>01.06.2023 15:16:38</t>
  </si>
  <si>
    <t>01.06.2023 15:16:40</t>
  </si>
  <si>
    <t>01.06.2023 15:16:41</t>
  </si>
  <si>
    <t>01.06.2023 15:16:43</t>
  </si>
  <si>
    <t>01.06.2023 15:16:44</t>
  </si>
  <si>
    <t>01.06.2023 15:16:46</t>
  </si>
  <si>
    <t>01.06.2023 15:16:47</t>
  </si>
  <si>
    <t>01.06.2023 15:16:49</t>
  </si>
  <si>
    <t>01.06.2023 15:16:50</t>
  </si>
  <si>
    <t>01.06.2023 15:16:52</t>
  </si>
  <si>
    <t>01.06.2023 15:16:53</t>
  </si>
  <si>
    <t>01.06.2023 15:16:55</t>
  </si>
  <si>
    <t>01.06.2023 15:17:52</t>
  </si>
  <si>
    <t>01.06.2023 15:17:53</t>
  </si>
  <si>
    <t>01.06.2023 15:17:55</t>
  </si>
  <si>
    <t>01.06.2023 15:17:56</t>
  </si>
  <si>
    <t>01.06.2023 15:19:11</t>
  </si>
  <si>
    <t>01.06.2023 15:19:13</t>
  </si>
  <si>
    <t>01.06.2023 15:19:14</t>
  </si>
  <si>
    <t>01.06.2023 15:19:15</t>
  </si>
  <si>
    <t>01.06.2023 15:19:16</t>
  </si>
  <si>
    <t>01.06.2023 15:20:31</t>
  </si>
  <si>
    <t>01.06.2023 15:20:33</t>
  </si>
  <si>
    <t>01.06.2023 15:20:34</t>
  </si>
  <si>
    <t>01.06.2023 15:20:36</t>
  </si>
  <si>
    <t>01.06.2023 15:20:37</t>
  </si>
  <si>
    <t>01.06.2023 15:20:39</t>
  </si>
  <si>
    <t>01.06.2023 15:20:40</t>
  </si>
  <si>
    <t>01.06.2023 15:20:42</t>
  </si>
  <si>
    <t>01.06.2023 15:20:43</t>
  </si>
  <si>
    <t>01.06.2023 15:20:45</t>
  </si>
  <si>
    <t>01.06.2023 15:22:13</t>
  </si>
  <si>
    <t>01.06.2023 15:22:25</t>
  </si>
  <si>
    <t>01.06.2023 15:22:27</t>
  </si>
  <si>
    <t>01.06.2023 15:22:28</t>
  </si>
  <si>
    <t>01.06.2023 15:22:29</t>
  </si>
  <si>
    <t>01.06.2023 15:22:30</t>
  </si>
  <si>
    <t>01.06.2023 15:22:38</t>
  </si>
  <si>
    <t>01.06.2023 15:22:39</t>
  </si>
  <si>
    <t>01.06.2023 15:22:41</t>
  </si>
  <si>
    <t>01.06.2023 15:22:42</t>
  </si>
  <si>
    <t>01.06.2023 15:22:44</t>
  </si>
  <si>
    <t>01.06.2023 15:24:03</t>
  </si>
  <si>
    <t>01.06.2023 15:24:05</t>
  </si>
  <si>
    <t>01.06.2023 15:24:06</t>
  </si>
  <si>
    <t>01.06.2023 15:24:07</t>
  </si>
  <si>
    <t>01.06.2023 15:24:08</t>
  </si>
  <si>
    <t>01.06.2023 15:24:10</t>
  </si>
  <si>
    <t>01.06.2023 15:24:11</t>
  </si>
  <si>
    <t>01.06.2023 15:24:12</t>
  </si>
  <si>
    <t>01.06.2023 15:24:13</t>
  </si>
  <si>
    <t>01.06.2023 15:24:15</t>
  </si>
  <si>
    <t>01.06.2023 15:24:16</t>
  </si>
  <si>
    <t>01.06.2023 15:24:17</t>
  </si>
  <si>
    <t>01.06.2023 15:24:18</t>
  </si>
  <si>
    <t>01.06.2023 15:26:47</t>
  </si>
  <si>
    <t>01.06.2023 15:26:48</t>
  </si>
  <si>
    <t>01.06.2023 15:26:50</t>
  </si>
  <si>
    <t>01.06.2023 15:26:51</t>
  </si>
  <si>
    <t>01.06.2023 15:29:03</t>
  </si>
  <si>
    <t>01.06.2023 15:29:04</t>
  </si>
  <si>
    <t>01.06.2023 15:29:06</t>
  </si>
  <si>
    <t>01.06.2023 15:29:20</t>
  </si>
  <si>
    <t>01.06.2023 15:29:22</t>
  </si>
  <si>
    <t>01.06.2023 15:29:23</t>
  </si>
  <si>
    <t>01.06.2023 15:29:24</t>
  </si>
  <si>
    <t>01.06.2023 15:29:50</t>
  </si>
  <si>
    <t>01.06.2023 15:31:17</t>
  </si>
  <si>
    <t>01.06.2023 15:31:18</t>
  </si>
  <si>
    <t>01.06.2023 15:31:20</t>
  </si>
  <si>
    <t>01.06.2023 15:31:21</t>
  </si>
  <si>
    <t>01.06.2023 15:31:23</t>
  </si>
  <si>
    <t>01.06.2023 15:31:53</t>
  </si>
  <si>
    <t>01.06.2023 15:31:54</t>
  </si>
  <si>
    <t>01.06.2023 15:31:56</t>
  </si>
  <si>
    <t>01.06.2023 15:31:57</t>
  </si>
  <si>
    <t>01.06.2023 15:31:59</t>
  </si>
  <si>
    <t>01.06.2023 15:32:00</t>
  </si>
  <si>
    <t>01.06.2023 15:33:03</t>
  </si>
  <si>
    <t>01.06.2023 15:35:15</t>
  </si>
  <si>
    <t>01.06.2023 15:35:17</t>
  </si>
  <si>
    <t>01.06.2023 15:35:18</t>
  </si>
  <si>
    <t>01.06.2023 15:35:20</t>
  </si>
  <si>
    <t>01.06.2023 15:35:21</t>
  </si>
  <si>
    <t>01.06.2023 15:35:23</t>
  </si>
  <si>
    <t>01.06.2023 15:35:24</t>
  </si>
  <si>
    <t>01.06.2023 15:38:00</t>
  </si>
  <si>
    <t>01.06.2023 15:38:02</t>
  </si>
  <si>
    <t>01.06.2023 15:38:03</t>
  </si>
  <si>
    <t>01.06.2023 15:38:04</t>
  </si>
  <si>
    <t>01.06.2023 15:38:07</t>
  </si>
  <si>
    <t>01.06.2023 15:38:10</t>
  </si>
  <si>
    <t>01.06.2023 15:38:11</t>
  </si>
  <si>
    <t>01.06.2023 15:38:12</t>
  </si>
  <si>
    <t>01.06.2023 15:38:14</t>
  </si>
  <si>
    <t>01.06.2023 15:38:15</t>
  </si>
  <si>
    <t>01.06.2023 15:38:16</t>
  </si>
  <si>
    <t>01.06.2023 15:38:17</t>
  </si>
  <si>
    <t>01.06.2023 15:38:19</t>
  </si>
  <si>
    <t>01.06.2023 15:38:21</t>
  </si>
  <si>
    <t>01.06.2023 15:38:23</t>
  </si>
  <si>
    <t>01.06.2023 15:38:24</t>
  </si>
  <si>
    <t>01.06.2023 15:38:25</t>
  </si>
  <si>
    <t>01.06.2023 15:38:26</t>
  </si>
  <si>
    <t>01.06.2023 15:38:28</t>
  </si>
  <si>
    <t>01.06.2023 15:38:29</t>
  </si>
  <si>
    <t>01.06.2023 15:38:30</t>
  </si>
  <si>
    <t>01.06.2023 15:38:34</t>
  </si>
  <si>
    <t>01.06.2023 15:38:37</t>
  </si>
  <si>
    <t>01.06.2023 15:38:39</t>
  </si>
  <si>
    <t>01.06.2023 15:38:56</t>
  </si>
  <si>
    <t>01.06.2023 15:38:58</t>
  </si>
  <si>
    <t>01.06.2023 15:38:59</t>
  </si>
  <si>
    <t>01.06.2023 15:39:00</t>
  </si>
  <si>
    <t>01.06.2023 15:39:02</t>
  </si>
  <si>
    <t>01.06.2023 15:39:03</t>
  </si>
  <si>
    <t>01.06.2023 15:41:57</t>
  </si>
  <si>
    <t>01.06.2023 15:41:58</t>
  </si>
  <si>
    <t>01.06.2023 15:42:00</t>
  </si>
  <si>
    <t>01.06.2023 15:42:01</t>
  </si>
  <si>
    <t>01.06.2023 15:42:02</t>
  </si>
  <si>
    <t>01.06.2023 15:42:03</t>
  </si>
  <si>
    <t>01.06.2023 15:43:23</t>
  </si>
  <si>
    <t>01.06.2023 15:43:25</t>
  </si>
  <si>
    <t>01.06.2023 15:43:45</t>
  </si>
  <si>
    <t>01.06.2023 15:43:46</t>
  </si>
  <si>
    <t>01.06.2023 15:43:48</t>
  </si>
  <si>
    <t>01.06.2023 15:43:49</t>
  </si>
  <si>
    <t>01.06.2023 15:43:50</t>
  </si>
  <si>
    <t>01.06.2023 15:43:51</t>
  </si>
  <si>
    <t>01.06.2023 15:43:53</t>
  </si>
  <si>
    <t>01.06.2023 15:46:15</t>
  </si>
  <si>
    <t>01.06.2023 15:46:16</t>
  </si>
  <si>
    <t>01.06.2023 15:46:18</t>
  </si>
  <si>
    <t>01.06.2023 15:46:19</t>
  </si>
  <si>
    <t>01.06.2023 15:48:04</t>
  </si>
  <si>
    <t>01.06.2023 15:48:06</t>
  </si>
  <si>
    <t>01.06.2023 15:48:07</t>
  </si>
  <si>
    <t>01.06.2023 15:48:09</t>
  </si>
  <si>
    <t>01.06.2023 15:48:27</t>
  </si>
  <si>
    <t>01.06.2023 15:48:28</t>
  </si>
  <si>
    <t>01.06.2023 15:48:29</t>
  </si>
  <si>
    <t>01.06.2023 15:48:31</t>
  </si>
  <si>
    <t>01.06.2023 15:48:32</t>
  </si>
  <si>
    <t>01.06.2023 15:48:33</t>
  </si>
  <si>
    <t>01.06.2023 15:49:09</t>
  </si>
  <si>
    <t>01.06.2023 15:49:15</t>
  </si>
  <si>
    <t>01.06.2023 15:49:16</t>
  </si>
  <si>
    <t>01.06.2023 15:49:18</t>
  </si>
  <si>
    <t>01.06.2023 15:49:19</t>
  </si>
  <si>
    <t>01.06.2023 15:49:21</t>
  </si>
  <si>
    <t>01.06.2023 15:50:01</t>
  </si>
  <si>
    <t>01.06.2023 15:50:03</t>
  </si>
  <si>
    <t>01.06.2023 15:50:04</t>
  </si>
  <si>
    <t>01.06.2023 15:50:06</t>
  </si>
  <si>
    <t>01.06.2023 15:50:07</t>
  </si>
  <si>
    <t>01.06.2023 15:51:21</t>
  </si>
  <si>
    <t>01.06.2023 15:51:22</t>
  </si>
  <si>
    <t>01.06.2023 15:51:24</t>
  </si>
  <si>
    <t>01.06.2023 15:51:25</t>
  </si>
  <si>
    <t>01.06.2023 15:51:27</t>
  </si>
  <si>
    <t>01.06.2023 15:52:06</t>
  </si>
  <si>
    <t>01.06.2023 15:52:07</t>
  </si>
  <si>
    <t>01.06.2023 15:52:12</t>
  </si>
  <si>
    <t>01.06.2023 15:52:16</t>
  </si>
  <si>
    <t>01.06.2023 15:52:45</t>
  </si>
  <si>
    <t>01.06.2023 15:52:46</t>
  </si>
  <si>
    <t>01.06.2023 15:52:48</t>
  </si>
  <si>
    <t>01.06.2023 15:52:49</t>
  </si>
  <si>
    <t>01.06.2023 15:53:18</t>
  </si>
  <si>
    <t>01.06.2023 15:53:22</t>
  </si>
  <si>
    <t>01.06.2023 15:53:24</t>
  </si>
  <si>
    <t>01.06.2023 15:53:25</t>
  </si>
  <si>
    <t>01.06.2023 15:55:44</t>
  </si>
  <si>
    <t>01.06.2023 15:55:46</t>
  </si>
  <si>
    <t>01.06.2023 15:55:47</t>
  </si>
  <si>
    <t>01.06.2023 15:55:49</t>
  </si>
  <si>
    <t>01.06.2023 15:55:50</t>
  </si>
  <si>
    <t>01.06.2023 15:55:52</t>
  </si>
  <si>
    <t>01.06.2023 15:56:14</t>
  </si>
  <si>
    <t>01.06.2023 15:56:16</t>
  </si>
  <si>
    <t>01.06.2023 15:56:17</t>
  </si>
  <si>
    <t>01.06.2023 15:56:20</t>
  </si>
  <si>
    <t>01.06.2023 15:56:21</t>
  </si>
  <si>
    <t>01.06.2023 15:56:23</t>
  </si>
  <si>
    <t>01.06.2023 15:56:24</t>
  </si>
  <si>
    <t>01.06.2023 15:56:26</t>
  </si>
  <si>
    <t>01.06.2023 15:56:27</t>
  </si>
  <si>
    <t>01.06.2023 15:56:29</t>
  </si>
  <si>
    <t>01.06.2023 15:56:47</t>
  </si>
  <si>
    <t>01.06.2023 15:57:09</t>
  </si>
  <si>
    <t>01.06.2023 15:57:11</t>
  </si>
  <si>
    <t>01.06.2023 15:57:12</t>
  </si>
  <si>
    <t>01.06.2023 15:57:13</t>
  </si>
  <si>
    <t>01.06.2023 15:57:18</t>
  </si>
  <si>
    <t>01.06.2023 15:57:19</t>
  </si>
  <si>
    <t>01.06.2023 15:57:21</t>
  </si>
  <si>
    <t>01.06.2023 15:57:24</t>
  </si>
  <si>
    <t>01.06.2023 15:57:25</t>
  </si>
  <si>
    <t>01.06.2023 15:57:26</t>
  </si>
  <si>
    <t>01.06.2023 15:59:28</t>
  </si>
  <si>
    <t>01.06.2023 15:59:29</t>
  </si>
  <si>
    <t>01.06.2023 15:59:30</t>
  </si>
  <si>
    <t>01.06.2023 15:59:32</t>
  </si>
  <si>
    <t>01.06.2023 15:59:33</t>
  </si>
  <si>
    <t>01.06.2023 15:59:34</t>
  </si>
  <si>
    <t>01.06.2023 15:59:35</t>
  </si>
  <si>
    <t>01.06.2023 15:59:50</t>
  </si>
  <si>
    <t>01.06.2023 15:59:53</t>
  </si>
  <si>
    <t>01.06.2023 15:59:55</t>
  </si>
  <si>
    <t>01.06.2023 15:59:56</t>
  </si>
  <si>
    <t>01.06.2023 15:59:58</t>
  </si>
  <si>
    <t>01.06.2023 15:59:59</t>
  </si>
  <si>
    <t>01.06.2023 16:02:10</t>
  </si>
  <si>
    <t>01.06.2023 16:02:11</t>
  </si>
  <si>
    <t>01.06.2023 16:02:12</t>
  </si>
  <si>
    <t>01.06.2023 16:02:14</t>
  </si>
  <si>
    <t>01.06.2023 16:02:15</t>
  </si>
  <si>
    <t>01.06.2023 16:02:19</t>
  </si>
  <si>
    <t>01.06.2023 16:02:21</t>
  </si>
  <si>
    <t>01.06.2023 16:02:22</t>
  </si>
  <si>
    <t>01.06.2023 16:02:24</t>
  </si>
  <si>
    <t>01.06.2023 16:02:25</t>
  </si>
  <si>
    <t>01.06.2023 16:02:26</t>
  </si>
  <si>
    <t>01.06.2023 16:02:28</t>
  </si>
  <si>
    <t>01.06.2023 16:02:29</t>
  </si>
  <si>
    <t>01.06.2023 16:02:38</t>
  </si>
  <si>
    <t>01.06.2023 16:02:39</t>
  </si>
  <si>
    <t>01.06.2023 16:02:41</t>
  </si>
  <si>
    <t>01.06.2023 16:02:42</t>
  </si>
  <si>
    <t>01.06.2023 16:02:44</t>
  </si>
  <si>
    <t>01.06.2023 16:03:21</t>
  </si>
  <si>
    <t>01.06.2023 16:03:23</t>
  </si>
  <si>
    <t>01.06.2023 16:03:24</t>
  </si>
  <si>
    <t>01.06.2023 16:03:25</t>
  </si>
  <si>
    <t>01.06.2023 16:03:26</t>
  </si>
  <si>
    <t>01.06.2023 16:03:28</t>
  </si>
  <si>
    <t>01.06.2023 16:03:47</t>
  </si>
  <si>
    <t>01.06.2023 16:04:45</t>
  </si>
  <si>
    <t>01.06.2023 16:04:47</t>
  </si>
  <si>
    <t>01.06.2023 16:04:48</t>
  </si>
  <si>
    <t>01.06.2023 16:04:50</t>
  </si>
  <si>
    <t>01.06.2023 16:04:51</t>
  </si>
  <si>
    <t>01.06.2023 16:05:08</t>
  </si>
  <si>
    <t>01.06.2023 16:05:09</t>
  </si>
  <si>
    <t>01.06.2023 16:05:11</t>
  </si>
  <si>
    <t>01.06.2023 16:05:12</t>
  </si>
  <si>
    <t>01.06.2023 16:05:13</t>
  </si>
  <si>
    <t>01.06.2023 16:05:14</t>
  </si>
  <si>
    <t>01.06.2023 16:08:02</t>
  </si>
  <si>
    <t>01.06.2023 16:08:04</t>
  </si>
  <si>
    <t>01.06.2023 16:08:05</t>
  </si>
  <si>
    <t>01.06.2023 16:08:06</t>
  </si>
  <si>
    <t>01.06.2023 16:08:07</t>
  </si>
  <si>
    <t>01.06.2023 16:08:09</t>
  </si>
  <si>
    <t>01.06.2023 16:08:10</t>
  </si>
  <si>
    <t>01.06.2023 16:08:11</t>
  </si>
  <si>
    <t>01.06.2023 16:08:12</t>
  </si>
  <si>
    <t>01.06.2023 16:08:14</t>
  </si>
  <si>
    <t>01.06.2023 16:08:15</t>
  </si>
  <si>
    <t>01.06.2023 16:08:19</t>
  </si>
  <si>
    <t>01.06.2023 16:08:21</t>
  </si>
  <si>
    <t>01.06.2023 16:08:22</t>
  </si>
  <si>
    <t>01.06.2023 16:08:24</t>
  </si>
  <si>
    <t>01.06.2023 16:08:25</t>
  </si>
  <si>
    <t>01.06.2023 16:08:27</t>
  </si>
  <si>
    <t>01.06.2023 16:09:13</t>
  </si>
  <si>
    <t>01.06.2023 16:09:24</t>
  </si>
  <si>
    <t>01.06.2023 16:09:25</t>
  </si>
  <si>
    <t>01.06.2023 16:09:27</t>
  </si>
  <si>
    <t>01.06.2023 16:09:28</t>
  </si>
  <si>
    <t>01.06.2023 16:09:31</t>
  </si>
  <si>
    <t>01.06.2023 16:10:03</t>
  </si>
  <si>
    <t>01.06.2023 16:10:04</t>
  </si>
  <si>
    <t>01.06.2023 16:10:09</t>
  </si>
  <si>
    <t>01.06.2023 16:10:16</t>
  </si>
  <si>
    <t>01.06.2023 16:10:18</t>
  </si>
  <si>
    <t>01.06.2023 16:11:01</t>
  </si>
  <si>
    <t>01.06.2023 16:11:03</t>
  </si>
  <si>
    <t>01.06.2023 16:11:43</t>
  </si>
  <si>
    <t>01.06.2023 16:11:44</t>
  </si>
  <si>
    <t>01.06.2023 16:11:46</t>
  </si>
  <si>
    <t>01.06.2023 16:11:47</t>
  </si>
  <si>
    <t>01.06.2023 16:11:48</t>
  </si>
  <si>
    <t>01.06.2023 16:11:49</t>
  </si>
  <si>
    <t>01.06.2023 16:13:19</t>
  </si>
  <si>
    <t>01.06.2023 16:13:25</t>
  </si>
  <si>
    <t>01.06.2023 16:13:52</t>
  </si>
  <si>
    <t>01.06.2023 16:13:54</t>
  </si>
  <si>
    <t>01.06.2023 16:13:55</t>
  </si>
  <si>
    <t>01.06.2023 16:13:57</t>
  </si>
  <si>
    <t>01.06.2023 16:13:58</t>
  </si>
  <si>
    <t>01.06.2023 16:14:00</t>
  </si>
  <si>
    <t>01.06.2023 16:14:12</t>
  </si>
  <si>
    <t>01.06.2023 16:14:13</t>
  </si>
  <si>
    <t>01.06.2023 16:14:39</t>
  </si>
  <si>
    <t>01.06.2023 16:14:40</t>
  </si>
  <si>
    <t>01.06.2023 16:14:42</t>
  </si>
  <si>
    <t>01.06.2023 16:14:43</t>
  </si>
  <si>
    <t>01.06.2023 16:14:45</t>
  </si>
  <si>
    <t>01.06.2023 16:14:46</t>
  </si>
  <si>
    <t>01.06.2023 16:14:51</t>
  </si>
  <si>
    <t>01.06.2023 16:14:52</t>
  </si>
  <si>
    <t>01.06.2023 16:14:54</t>
  </si>
  <si>
    <t>01.06.2023 16:14:55</t>
  </si>
  <si>
    <t>01.06.2023 16:14:57</t>
  </si>
  <si>
    <t>01.06.2023 16:14:58</t>
  </si>
  <si>
    <t>01.06.2023 16:15:00</t>
  </si>
  <si>
    <t>01.06.2023 16:15:03</t>
  </si>
  <si>
    <t>01.06.2023 16:15:04</t>
  </si>
  <si>
    <t>01.06.2023 16:15:06</t>
  </si>
  <si>
    <t>01.06.2023 16:15:07</t>
  </si>
  <si>
    <t>01.06.2023 16:15:09</t>
  </si>
  <si>
    <t>01.06.2023 16:15:10</t>
  </si>
  <si>
    <t>01.06.2023 16:15:12</t>
  </si>
  <si>
    <t>01.06.2023 16:15:34</t>
  </si>
  <si>
    <t>01.06.2023 16:15:36</t>
  </si>
  <si>
    <t>01.06.2023 16:15:39</t>
  </si>
  <si>
    <t>01.06.2023 16:15:40</t>
  </si>
  <si>
    <t>01.06.2023 16:16:07</t>
  </si>
  <si>
    <t>01.06.2023 16:16:36</t>
  </si>
  <si>
    <t>01.06.2023 16:16:46</t>
  </si>
  <si>
    <t>01.06.2023 16:16:47</t>
  </si>
  <si>
    <t>01.06.2023 16:16:49</t>
  </si>
  <si>
    <t>01.06.2023 16:16:54</t>
  </si>
  <si>
    <t>01.06.2023 16:16:56</t>
  </si>
  <si>
    <t>01.06.2023 16:16:57</t>
  </si>
  <si>
    <t>01.06.2023 16:16:59</t>
  </si>
  <si>
    <t>01.06.2023 16:17:00</t>
  </si>
  <si>
    <t>01.06.2023 16:17:02</t>
  </si>
  <si>
    <t>01.06.2023 16:17:03</t>
  </si>
  <si>
    <t>01.06.2023 16:17:06</t>
  </si>
  <si>
    <t>01.06.2023 16:17:08</t>
  </si>
  <si>
    <t>01.06.2023 16:17:09</t>
  </si>
  <si>
    <t>01.06.2023 16:17:11</t>
  </si>
  <si>
    <t>01.06.2023 16:17:12</t>
  </si>
  <si>
    <t>01.06.2023 16:17:15</t>
  </si>
  <si>
    <t>01.06.2023 16:17:21</t>
  </si>
  <si>
    <t>01.06.2023 16:17:22</t>
  </si>
  <si>
    <t>01.06.2023 16:17:24</t>
  </si>
  <si>
    <t>01.06.2023 16:17:25</t>
  </si>
  <si>
    <t>01.06.2023 16:17:27</t>
  </si>
  <si>
    <t>01.06.2023 16:17:28</t>
  </si>
  <si>
    <t>01.06.2023 16:17:42</t>
  </si>
  <si>
    <t>01.06.2023 16:17:58</t>
  </si>
  <si>
    <t>01.06.2023 16:18:00</t>
  </si>
  <si>
    <t>01.06.2023 16:18:01</t>
  </si>
  <si>
    <t>01.06.2023 16:18:03</t>
  </si>
  <si>
    <t>01.06.2023 16:18:04</t>
  </si>
  <si>
    <t>01.06.2023 16:18:54</t>
  </si>
  <si>
    <t>01.06.2023 16:18:55</t>
  </si>
  <si>
    <t>01.06.2023 16:18:56</t>
  </si>
  <si>
    <t>01.06.2023 16:18:58</t>
  </si>
  <si>
    <t>01.06.2023 16:18:59</t>
  </si>
  <si>
    <t>01.06.2023 16:19:00</t>
  </si>
  <si>
    <t>01.06.2023 16:19:02</t>
  </si>
  <si>
    <t>01.06.2023 16:19:03</t>
  </si>
  <si>
    <t>01.06.2023 16:19:07</t>
  </si>
  <si>
    <t>01.06.2023 16:19:24</t>
  </si>
  <si>
    <t>01.06.2023 16:19:25</t>
  </si>
  <si>
    <t>01.06.2023 16:19:26</t>
  </si>
  <si>
    <t>01.06.2023 16:19:28</t>
  </si>
  <si>
    <t>01.06.2023 16:19:29</t>
  </si>
  <si>
    <t>01.06.2023 16:19:30</t>
  </si>
  <si>
    <t>01.06.2023 16:19:31</t>
  </si>
  <si>
    <t>01.06.2023 16:19:48</t>
  </si>
  <si>
    <t>01.06.2023 16:19:55</t>
  </si>
  <si>
    <t>01.06.2023 16:19:57</t>
  </si>
  <si>
    <t>01.06.2023 16:19:58</t>
  </si>
  <si>
    <t>01.06.2023 16:20:00</t>
  </si>
  <si>
    <t>01.06.2023 16:20:03</t>
  </si>
  <si>
    <t>01.06.2023 16:20:04</t>
  </si>
  <si>
    <t>01.06.2023 16:20:06</t>
  </si>
  <si>
    <t>01.06.2023 16:20:07</t>
  </si>
  <si>
    <t>01.06.2023 16:21:33</t>
  </si>
  <si>
    <t>01.06.2023 16:22:18</t>
  </si>
  <si>
    <t>01.06.2023 16:22:19</t>
  </si>
  <si>
    <t>01.06.2023 16:22:21</t>
  </si>
  <si>
    <t>01.06.2023 16:23:19</t>
  </si>
  <si>
    <t>01.06.2023 16:23:21</t>
  </si>
  <si>
    <t>01.06.2023 16:23:22</t>
  </si>
  <si>
    <t>01.06.2023 16:23:24</t>
  </si>
  <si>
    <t>01.06.2023 16:23:25</t>
  </si>
  <si>
    <t>01.06.2023 16:23:27</t>
  </si>
  <si>
    <t>01.06.2023 16:23:33</t>
  </si>
  <si>
    <t>01.06.2023 16:23:36</t>
  </si>
  <si>
    <t>01.06.2023 16:23:37</t>
  </si>
  <si>
    <t>01.06.2023 16:23:39</t>
  </si>
  <si>
    <t>01.06.2023 16:23:40</t>
  </si>
  <si>
    <t>01.06.2023 16:24:13</t>
  </si>
  <si>
    <t>01.06.2023 16:24:15</t>
  </si>
  <si>
    <t>01.06.2023 16:24:16</t>
  </si>
  <si>
    <t>01.06.2023 16:24:17</t>
  </si>
  <si>
    <t>01.06.2023 16:24:18</t>
  </si>
  <si>
    <t>01.06.2023 16:24:59</t>
  </si>
  <si>
    <t>01.06.2023 16:25:00</t>
  </si>
  <si>
    <t>01.06.2023 16:25:01</t>
  </si>
  <si>
    <t>01.06.2023 16:25:03</t>
  </si>
  <si>
    <t>01.06.2023 16:25:04</t>
  </si>
  <si>
    <t>01.06.2023 16:25:05</t>
  </si>
  <si>
    <t>01.06.2023 16:25:08</t>
  </si>
  <si>
    <t>01.06.2023 16:25:17</t>
  </si>
  <si>
    <t>01.06.2023 16:25:18</t>
  </si>
  <si>
    <t>01.06.2023 16:25:20</t>
  </si>
  <si>
    <t>01.06.2023 16:25:21</t>
  </si>
  <si>
    <t>01.06.2023 16:25:22</t>
  </si>
  <si>
    <t>01.06.2023 16:25:23</t>
  </si>
  <si>
    <t>01.06.2023 16:25:25</t>
  </si>
  <si>
    <t>01.06.2023 16:25:53</t>
  </si>
  <si>
    <t>01.06.2023 16:25:54</t>
  </si>
  <si>
    <t>01.06.2023 16:25:56</t>
  </si>
  <si>
    <t>01.06.2023 16:25:57</t>
  </si>
  <si>
    <t>01.06.2023 16:28:51</t>
  </si>
  <si>
    <t>01.06.2023 16:28:53</t>
  </si>
  <si>
    <t>01.06.2023 16:28:54</t>
  </si>
  <si>
    <t>01.06.2023 16:28:55</t>
  </si>
  <si>
    <t>01.06.2023 16:28:57</t>
  </si>
  <si>
    <t>01.06.2023 16:28:58</t>
  </si>
  <si>
    <t>01.06.2023 16:28:59</t>
  </si>
  <si>
    <t>01.06.2023 16:29:01</t>
  </si>
  <si>
    <t>01.06.2023 16:30:00</t>
  </si>
  <si>
    <t>01.06.2023 16:30:03</t>
  </si>
  <si>
    <t>01.06.2023 16:30:05</t>
  </si>
  <si>
    <t>01.06.2023 16:30:06</t>
  </si>
  <si>
    <t>01.06.2023 16:30:08</t>
  </si>
  <si>
    <t>01.06.2023 16:30:09</t>
  </si>
  <si>
    <t>01.06.2023 16:31:00</t>
  </si>
  <si>
    <t>01.06.2023 16:31:02</t>
  </si>
  <si>
    <t>01.06.2023 16:31:03</t>
  </si>
  <si>
    <t>01.06.2023 16:31:04</t>
  </si>
  <si>
    <t>01.06.2023 16:31:06</t>
  </si>
  <si>
    <t>01.06.2023 16:31:07</t>
  </si>
  <si>
    <t>01.06.2023 16:31:08</t>
  </si>
  <si>
    <t>01.06.2023 16:32:30</t>
  </si>
  <si>
    <t>01.06.2023 16:32:32</t>
  </si>
  <si>
    <t>01.06.2023 16:32:33</t>
  </si>
  <si>
    <t>01.06.2023 16:32:34</t>
  </si>
  <si>
    <t>01.06.2023 16:32:36</t>
  </si>
  <si>
    <t>01.06.2023 16:32:37</t>
  </si>
  <si>
    <t>01.06.2023 16:32:38</t>
  </si>
  <si>
    <t>01.06.2023 16:32:39</t>
  </si>
  <si>
    <t>01.06.2023 16:33:17</t>
  </si>
  <si>
    <t>01.06.2023 16:33:18</t>
  </si>
  <si>
    <t>01.06.2023 16:33:19</t>
  </si>
  <si>
    <t>01.06.2023 16:33:21</t>
  </si>
  <si>
    <t>01.06.2023 16:33:22</t>
  </si>
  <si>
    <t>01.06.2023 16:33:25</t>
  </si>
  <si>
    <t>01.06.2023 16:33:27</t>
  </si>
  <si>
    <t>01.06.2023 16:33:29</t>
  </si>
  <si>
    <t>01.06.2023 16:33:30</t>
  </si>
  <si>
    <t>01.06.2023 16:33:31</t>
  </si>
  <si>
    <t>01.06.2023 16:34:23</t>
  </si>
  <si>
    <t>01.06.2023 16:34:25</t>
  </si>
  <si>
    <t>01.06.2023 16:34:26</t>
  </si>
  <si>
    <t>01.06.2023 16:34:27</t>
  </si>
  <si>
    <t>01.06.2023 16:34:29</t>
  </si>
  <si>
    <t>01.06.2023 16:34:30</t>
  </si>
  <si>
    <t>01.06.2023 16:35:28</t>
  </si>
  <si>
    <t>01.06.2023 16:35:30</t>
  </si>
  <si>
    <t>01.06.2023 16:35:31</t>
  </si>
  <si>
    <t>01.06.2023 16:35:33</t>
  </si>
  <si>
    <t>01.06.2023 16:35:34</t>
  </si>
  <si>
    <t>01.06.2023 16:35:36</t>
  </si>
  <si>
    <t>01.06.2023 16:35:40</t>
  </si>
  <si>
    <t>01.06.2023 16:35:41</t>
  </si>
  <si>
    <t>01.06.2023 16:35:43</t>
  </si>
  <si>
    <t>01.06.2023 16:35:44</t>
  </si>
  <si>
    <t>01.06.2023 16:35:46</t>
  </si>
  <si>
    <t>01.06.2023 16:35:47</t>
  </si>
  <si>
    <t>01.06.2023 16:35:49</t>
  </si>
  <si>
    <t>01.06.2023 16:35:50</t>
  </si>
  <si>
    <t>01.06.2023 16:35:52</t>
  </si>
  <si>
    <t>01.06.2023 16:36:08</t>
  </si>
  <si>
    <t>01.06.2023 16:36:10</t>
  </si>
  <si>
    <t>01.06.2023 16:36:11</t>
  </si>
  <si>
    <t>01.06.2023 16:36:13</t>
  </si>
  <si>
    <t>01.06.2023 16:36:14</t>
  </si>
  <si>
    <t>01.06.2023 16:36:16</t>
  </si>
  <si>
    <t>01.06.2023 16:36:17</t>
  </si>
  <si>
    <t>01.06.2023 16:36:19</t>
  </si>
  <si>
    <t>01.06.2023 16:36:20</t>
  </si>
  <si>
    <t>01.06.2023 16:36:47</t>
  </si>
  <si>
    <t>01.06.2023 16:36:48</t>
  </si>
  <si>
    <t>01.06.2023 16:36:49</t>
  </si>
  <si>
    <t>01.06.2023 16:36:51</t>
  </si>
  <si>
    <t>01.06.2023 16:36:52</t>
  </si>
  <si>
    <t>01.06.2023 16:36:53</t>
  </si>
  <si>
    <t>01.06.2023 16:36:54</t>
  </si>
  <si>
    <t>01.06.2023 16:36:56</t>
  </si>
  <si>
    <t>01.06.2023 16:39:09</t>
  </si>
  <si>
    <t>01.06.2023 16:39:10</t>
  </si>
  <si>
    <t>01.06.2023 16:39:12</t>
  </si>
  <si>
    <t>01.06.2023 16:39:13</t>
  </si>
  <si>
    <t>01.06.2023 16:39:15</t>
  </si>
  <si>
    <t>01.06.2023 16:39:16</t>
  </si>
  <si>
    <t>01.06.2023 16:39:28</t>
  </si>
  <si>
    <t>01.06.2023 16:39:30</t>
  </si>
  <si>
    <t>01.06.2023 16:39:31</t>
  </si>
  <si>
    <t>01.06.2023 16:39:33</t>
  </si>
  <si>
    <t>01.06.2023 16:40:12</t>
  </si>
  <si>
    <t>01.06.2023 16:40:13</t>
  </si>
  <si>
    <t>01.06.2023 16:40:15</t>
  </si>
  <si>
    <t>01.06.2023 16:40:16</t>
  </si>
  <si>
    <t>01.06.2023 16:40:17</t>
  </si>
  <si>
    <t>01.06.2023 16:40:18</t>
  </si>
  <si>
    <t>01.06.2023 16:40:20</t>
  </si>
  <si>
    <t>01.06.2023 16:40:21</t>
  </si>
  <si>
    <t>01.06.2023 16:40:22</t>
  </si>
  <si>
    <t>01.06.2023 16:41:46</t>
  </si>
  <si>
    <t>01.06.2023 16:41:47</t>
  </si>
  <si>
    <t>01.06.2023 16:41:49</t>
  </si>
  <si>
    <t>01.06.2023 16:41:50</t>
  </si>
  <si>
    <t>01.06.2023 16:41:51</t>
  </si>
  <si>
    <t>01.06.2023 16:41:52</t>
  </si>
  <si>
    <t>01.06.2023 16:42:30</t>
  </si>
  <si>
    <t>01.06.2023 16:42:31</t>
  </si>
  <si>
    <t>01.06.2023 16:42:33</t>
  </si>
  <si>
    <t>01.06.2023 16:42:34</t>
  </si>
  <si>
    <t>01.06.2023 16:42:36</t>
  </si>
  <si>
    <t>01.06.2023 16:42:37</t>
  </si>
  <si>
    <t>01.06.2023 16:43:25</t>
  </si>
  <si>
    <t>01.06.2023 16:43:27</t>
  </si>
  <si>
    <t>01.06.2023 16:43:28</t>
  </si>
  <si>
    <t>01.06.2023 16:43:30</t>
  </si>
  <si>
    <t>01.06.2023 16:44:58</t>
  </si>
  <si>
    <t>01.06.2023 16:45:00</t>
  </si>
  <si>
    <t>01.06.2023 16:45:01</t>
  </si>
  <si>
    <t>01.06.2023 16:45:02</t>
  </si>
  <si>
    <t>01.06.2023 16:45:08</t>
  </si>
  <si>
    <t>01.06.2023 16:45:09</t>
  </si>
  <si>
    <t>01.06.2023 16:45:11</t>
  </si>
  <si>
    <t>01.06.2023 16:45:12</t>
  </si>
  <si>
    <t>01.06.2023 16:45:41</t>
  </si>
  <si>
    <t>01.06.2023 16:45:42</t>
  </si>
  <si>
    <t>01.06.2023 16:45:44</t>
  </si>
  <si>
    <t>01.06.2023 16:45:45</t>
  </si>
  <si>
    <t>01.06.2023 16:45:47</t>
  </si>
  <si>
    <t>01.06.2023 16:45:48</t>
  </si>
  <si>
    <t>01.06.2023 16:46:00</t>
  </si>
  <si>
    <t>01.06.2023 16:46:02</t>
  </si>
  <si>
    <t>01.06.2023 16:47:59</t>
  </si>
  <si>
    <t>01.06.2023 16:48:00</t>
  </si>
  <si>
    <t>01.06.2023 16:48:01</t>
  </si>
  <si>
    <t>01.06.2023 16:48:02</t>
  </si>
  <si>
    <t>01.06.2023 16:48:04</t>
  </si>
  <si>
    <t>01.06.2023 16:48:05</t>
  </si>
  <si>
    <t>01.06.2023 16:48:06</t>
  </si>
  <si>
    <t>01.06.2023 16:49:27</t>
  </si>
  <si>
    <t>01.06.2023 16:49:28</t>
  </si>
  <si>
    <t>01.06.2023 16:49:29</t>
  </si>
  <si>
    <t>01.06.2023 16:49:31</t>
  </si>
  <si>
    <t>01.06.2023 16:49:32</t>
  </si>
  <si>
    <t>01.06.2023 16:49:33</t>
  </si>
  <si>
    <t>01.06.2023 16:49:34</t>
  </si>
  <si>
    <t>01.06.2023 16:49:36</t>
  </si>
  <si>
    <t>01.06.2023 16:49:37</t>
  </si>
  <si>
    <t>01.06.2023 16:49:38</t>
  </si>
  <si>
    <t>01.06.2023 16:49:39</t>
  </si>
  <si>
    <t>01.06.2023 16:49:41</t>
  </si>
  <si>
    <t>01.06.2023 16:49:42</t>
  </si>
  <si>
    <t>01.06.2023 16:49:43</t>
  </si>
  <si>
    <t>01.06.2023 16:49:47</t>
  </si>
  <si>
    <t>01.06.2023 16:49:49</t>
  </si>
  <si>
    <t>01.06.2023 16:49:52</t>
  </si>
  <si>
    <t>01.06.2023 16:49:53</t>
  </si>
  <si>
    <t>01.06.2023 16:49:56</t>
  </si>
  <si>
    <t>01.06.2023 16:49:58</t>
  </si>
  <si>
    <t>01.06.2023 16:49:59</t>
  </si>
  <si>
    <t>01.06.2023 16:50:30</t>
  </si>
  <si>
    <t>01.06.2023 16:50:32</t>
  </si>
  <si>
    <t>01.06.2023 16:50:33</t>
  </si>
  <si>
    <t>01.06.2023 16:50:34</t>
  </si>
  <si>
    <t>01.06.2023 16:50:36</t>
  </si>
  <si>
    <t>01.06.2023 16:50:37</t>
  </si>
  <si>
    <t>01.06.2023 16:50:38</t>
  </si>
  <si>
    <t>01.06.2023 16:50:41</t>
  </si>
  <si>
    <t>01.06.2023 16:50:42</t>
  </si>
  <si>
    <t>01.06.2023 16:50:44</t>
  </si>
  <si>
    <t>01.06.2023 16:50:45</t>
  </si>
  <si>
    <t>01.06.2023 16:50:46</t>
  </si>
  <si>
    <t>01.06.2023 16:50:47</t>
  </si>
  <si>
    <t>01.06.2023 16:50:49</t>
  </si>
  <si>
    <t>01.06.2023 16:51:32</t>
  </si>
  <si>
    <t>01.06.2023 16:51:33</t>
  </si>
  <si>
    <t>01.06.2023 16:51:36</t>
  </si>
  <si>
    <t>01.06.2023 16:51:38</t>
  </si>
  <si>
    <t>01.06.2023 16:51:59</t>
  </si>
  <si>
    <t>01.06.2023 16:52:00</t>
  </si>
  <si>
    <t>01.06.2023 16:52:02</t>
  </si>
  <si>
    <t>01.06.2023 16:52:03</t>
  </si>
  <si>
    <t>01.06.2023 16:52:04</t>
  </si>
  <si>
    <t>01.06.2023 16:52:05</t>
  </si>
  <si>
    <t>01.06.2023 16:52:07</t>
  </si>
  <si>
    <t>01.06.2023 16:53:11</t>
  </si>
  <si>
    <t>01.06.2023 16:53:12</t>
  </si>
  <si>
    <t>01.06.2023 16:53:14</t>
  </si>
  <si>
    <t>01.06.2023 16:53:15</t>
  </si>
  <si>
    <t>01.06.2023 16:53:17</t>
  </si>
  <si>
    <t>01.06.2023 16:53:51</t>
  </si>
  <si>
    <t>01.06.2023 16:53:53</t>
  </si>
  <si>
    <t>01.06.2023 16:53:54</t>
  </si>
  <si>
    <t>01.06.2023 16:53:55</t>
  </si>
  <si>
    <t>01.06.2023 16:53:57</t>
  </si>
  <si>
    <t>01.06.2023 16:54:26</t>
  </si>
  <si>
    <t>01.06.2023 16:54:28</t>
  </si>
  <si>
    <t>01.06.2023 16:54:35</t>
  </si>
  <si>
    <t>01.06.2023 16:54:37</t>
  </si>
  <si>
    <t>01.06.2023 16:54:41</t>
  </si>
  <si>
    <t>01.06.2023 16:54:44</t>
  </si>
  <si>
    <t>01.06.2023 16:54:46</t>
  </si>
  <si>
    <t>01.06.2023 16:55:19</t>
  </si>
  <si>
    <t>01.06.2023 16:55:20</t>
  </si>
  <si>
    <t>01.06.2023 16:55:22</t>
  </si>
  <si>
    <t>01.06.2023 16:55:23</t>
  </si>
  <si>
    <t>01.06.2023 16:55:25</t>
  </si>
  <si>
    <t>01.06.2023 16:56:22</t>
  </si>
  <si>
    <t>01.06.2023 16:56:23</t>
  </si>
  <si>
    <t>01.06.2023 16:56:25</t>
  </si>
  <si>
    <t>01.06.2023 16:56:26</t>
  </si>
  <si>
    <t>01.06.2023 16:56:27</t>
  </si>
  <si>
    <t>01.06.2023 16:56:28</t>
  </si>
  <si>
    <t>01.06.2023 16:56:30</t>
  </si>
  <si>
    <t>01.06.2023 16:56:59</t>
  </si>
  <si>
    <t>01.06.2023 16:57:01</t>
  </si>
  <si>
    <t>01.06.2023 16:57:02</t>
  </si>
  <si>
    <t>01.06.2023 16:57:03</t>
  </si>
  <si>
    <t>01.06.2023 16:57:05</t>
  </si>
  <si>
    <t>01.06.2023 16:57:33</t>
  </si>
  <si>
    <t>01.06.2023 16:57:34</t>
  </si>
  <si>
    <t>01.06.2023 16:57:36</t>
  </si>
  <si>
    <t>01.06.2023 16:57:37</t>
  </si>
  <si>
    <t>01.06.2023 16:57:39</t>
  </si>
  <si>
    <t>01.06.2023 16:58:06</t>
  </si>
  <si>
    <t>01.06.2023 16:58:07</t>
  </si>
  <si>
    <t>01.06.2023 16:58:09</t>
  </si>
  <si>
    <t>01.06.2023 16:58:10</t>
  </si>
  <si>
    <t>01.06.2023 16:58:12</t>
  </si>
  <si>
    <t>01.06.2023 16:58:43</t>
  </si>
  <si>
    <t>01.06.2023 16:58:45</t>
  </si>
  <si>
    <t>01.06.2023 16:58:46</t>
  </si>
  <si>
    <t>01.06.2023 16:58:47</t>
  </si>
  <si>
    <t>01.06.2023 16:58:49</t>
  </si>
  <si>
    <t>01.06.2023 16:58:50</t>
  </si>
  <si>
    <t>01.06.2023 16:58:51</t>
  </si>
  <si>
    <t>01.06.2023 16:58:52</t>
  </si>
  <si>
    <t>01.06.2023 16:59:51</t>
  </si>
  <si>
    <t>01.06.2023 16:59:52</t>
  </si>
  <si>
    <t>01.06.2023 16:59:53</t>
  </si>
  <si>
    <t>01.06.2023 16:59:55</t>
  </si>
  <si>
    <t>01.06.2023 16:59:56</t>
  </si>
  <si>
    <t>01.06.2023 16:59:57</t>
  </si>
  <si>
    <t>01.06.2023 16:59:59</t>
  </si>
  <si>
    <t>01.06.2023 17:00:00</t>
  </si>
  <si>
    <t>01.06.2023 17:04:16</t>
  </si>
  <si>
    <t>01.06.2023 17:04:18</t>
  </si>
  <si>
    <t>01.06.2023 17:04:19</t>
  </si>
  <si>
    <t>01.06.2023 17:04:21</t>
  </si>
  <si>
    <t>01.06.2023 17:04:31</t>
  </si>
  <si>
    <t>01.06.2023 17:04:33</t>
  </si>
  <si>
    <t>01.06.2023 17:04:34</t>
  </si>
  <si>
    <t>01.06.2023 17:04:35</t>
  </si>
  <si>
    <t>01.06.2023 17:04:36</t>
  </si>
  <si>
    <t>01.06.2023 17:04:38</t>
  </si>
  <si>
    <t>01.06.2023 17:05:43</t>
  </si>
  <si>
    <t>01.06.2023 17:05:45</t>
  </si>
  <si>
    <t>01.06.2023 17:05:48</t>
  </si>
  <si>
    <t>01.06.2023 17:05:49</t>
  </si>
  <si>
    <t>01.06.2023 17:05:51</t>
  </si>
  <si>
    <t>01.06.2023 17:06:48</t>
  </si>
  <si>
    <t>01.06.2023 17:06:49</t>
  </si>
  <si>
    <t>01.06.2023 17:06:51</t>
  </si>
  <si>
    <t>01.06.2023 17:06:52</t>
  </si>
  <si>
    <t>01.06.2023 17:06:54</t>
  </si>
  <si>
    <t>01.06.2023 17:07:43</t>
  </si>
  <si>
    <t>01.06.2023 17:09:06</t>
  </si>
  <si>
    <t>01.06.2023 17:09:07</t>
  </si>
  <si>
    <t>01.06.2023 17:09:09</t>
  </si>
  <si>
    <t>01.06.2023 17:09:10</t>
  </si>
  <si>
    <t>01.06.2023 17:09:11</t>
  </si>
  <si>
    <t>01.06.2023 17:09:12</t>
  </si>
  <si>
    <t>01.06.2023 17:09:38</t>
  </si>
  <si>
    <t>01.06.2023 17:09:39</t>
  </si>
  <si>
    <t>01.06.2023 17:09:41</t>
  </si>
  <si>
    <t>01.06.2023 17:09:42</t>
  </si>
  <si>
    <t>01.06.2023 17:09:44</t>
  </si>
  <si>
    <t>01.06.2023 17:09:45</t>
  </si>
  <si>
    <t>01.06.2023 17:09:47</t>
  </si>
  <si>
    <t>01.06.2023 17:09:48</t>
  </si>
  <si>
    <t>01.06.2023 17:10:02</t>
  </si>
  <si>
    <t>01.06.2023 17:10:03</t>
  </si>
  <si>
    <t>01.06.2023 17:10:04</t>
  </si>
  <si>
    <t>01.06.2023 17:10:06</t>
  </si>
  <si>
    <t>01.06.2023 17:10:07</t>
  </si>
  <si>
    <t>01.06.2023 17:10:08</t>
  </si>
  <si>
    <t>01.06.2023 17:10:09</t>
  </si>
  <si>
    <t>01.06.2023 17:11:36</t>
  </si>
  <si>
    <t>01.06.2023 17:11:45</t>
  </si>
  <si>
    <t>01.06.2023 17:11:47</t>
  </si>
  <si>
    <t>01.06.2023 17:11:48</t>
  </si>
  <si>
    <t>01.06.2023 17:11:49</t>
  </si>
  <si>
    <t>01.06.2023 17:11:50</t>
  </si>
  <si>
    <t>01.06.2023 17:11:52</t>
  </si>
  <si>
    <t>01.06.2023 17:12:44</t>
  </si>
  <si>
    <t>01.06.2023 17:12:45</t>
  </si>
  <si>
    <t>01.06.2023 17:12:47</t>
  </si>
  <si>
    <t>01.06.2023 17:12:48</t>
  </si>
  <si>
    <t>01.06.2023 17:12:51</t>
  </si>
  <si>
    <t>01.06.2023 17:12:52</t>
  </si>
  <si>
    <t>01.06.2023 17:12:55</t>
  </si>
  <si>
    <t>01.06.2023 17:12:56</t>
  </si>
  <si>
    <t>01.06.2023 17:13:20</t>
  </si>
  <si>
    <t>01.06.2023 17:13:21</t>
  </si>
  <si>
    <t>01.06.2023 17:13:23</t>
  </si>
  <si>
    <t>01.06.2023 17:13:24</t>
  </si>
  <si>
    <t>01.06.2023 17:13:27</t>
  </si>
  <si>
    <t>01.06.2023 17:13:37</t>
  </si>
  <si>
    <t>01.06.2023 17:13:39</t>
  </si>
  <si>
    <t>01.06.2023 17:13:40</t>
  </si>
  <si>
    <t>01.06.2023 17:13:42</t>
  </si>
  <si>
    <t>01.06.2023 17:13:43</t>
  </si>
  <si>
    <t>01.06.2023 17:13:45</t>
  </si>
  <si>
    <t>01.06.2023 17:14:09</t>
  </si>
  <si>
    <t>01.06.2023 17:15:12</t>
  </si>
  <si>
    <t>01.06.2023 17:15:13</t>
  </si>
  <si>
    <t>01.06.2023 17:15:15</t>
  </si>
  <si>
    <t>01.06.2023 17:15:16</t>
  </si>
  <si>
    <t>01.06.2023 17:15:51</t>
  </si>
  <si>
    <t>01.06.2023 17:15:52</t>
  </si>
  <si>
    <t>01.06.2023 17:15:54</t>
  </si>
  <si>
    <t>01.06.2023 17:15:55</t>
  </si>
  <si>
    <t>01.06.2023 17:16:24</t>
  </si>
  <si>
    <t>01.06.2023 17:16:25</t>
  </si>
  <si>
    <t>01.06.2023 17:16:26</t>
  </si>
  <si>
    <t>01.06.2023 17:16:28</t>
  </si>
  <si>
    <t>01.06.2023 17:16:29</t>
  </si>
  <si>
    <t>01.06.2023 17:16:30</t>
  </si>
  <si>
    <t>01.06.2023 17:16:31</t>
  </si>
  <si>
    <t>01.06.2023 17:16:42</t>
  </si>
  <si>
    <t>01.06.2023 17:16:43</t>
  </si>
  <si>
    <t>01.06.2023 17:16:45</t>
  </si>
  <si>
    <t>01.06.2023 17:16:46</t>
  </si>
  <si>
    <t>01.06.2023 17:16:48</t>
  </si>
  <si>
    <t>01.06.2023 17:17:55</t>
  </si>
  <si>
    <t>01.06.2023 17:18:48</t>
  </si>
  <si>
    <t>01.06.2023 17:18:49</t>
  </si>
  <si>
    <t>01.06.2023 17:18:51</t>
  </si>
  <si>
    <t>01.06.2023 17:18:52</t>
  </si>
  <si>
    <t>01.06.2023 17:18:54</t>
  </si>
  <si>
    <t>01.06.2023 17:19:28</t>
  </si>
  <si>
    <t>01.06.2023 17:19:30</t>
  </si>
  <si>
    <t>01.06.2023 17:21:45</t>
  </si>
  <si>
    <t>01.06.2023 17:21:46</t>
  </si>
  <si>
    <t>01.06.2023 17:21:47</t>
  </si>
  <si>
    <t>01.06.2023 17:21:49</t>
  </si>
  <si>
    <t>01.06.2023 17:21:50</t>
  </si>
  <si>
    <t>01.06.2023 17:21:51</t>
  </si>
  <si>
    <t>01.06.2023 17:22:00</t>
  </si>
  <si>
    <t>01.06.2023 17:24:07</t>
  </si>
  <si>
    <t>01.06.2023 17:24:39</t>
  </si>
  <si>
    <t>01.06.2023 17:24:40</t>
  </si>
  <si>
    <t>01.06.2023 17:24:42</t>
  </si>
  <si>
    <t>01.06.2023 17:24:43</t>
  </si>
  <si>
    <t>01.06.2023 17:24:45</t>
  </si>
  <si>
    <t>01.06.2023 17:24:57</t>
  </si>
  <si>
    <t>01.06.2023 17:25:01</t>
  </si>
  <si>
    <t>01.06.2023 17:25:06</t>
  </si>
  <si>
    <t>01.06.2023 17:25:40</t>
  </si>
  <si>
    <t>01.06.2023 17:25:42</t>
  </si>
  <si>
    <t>01.06.2023 17:25:43</t>
  </si>
  <si>
    <t>01.06.2023 17:25:45</t>
  </si>
  <si>
    <t>01.06.2023 17:26:48</t>
  </si>
  <si>
    <t>01.06.2023 17:26:49</t>
  </si>
  <si>
    <t>01.06.2023 17:26:51</t>
  </si>
  <si>
    <t>01.06.2023 17:26:52</t>
  </si>
  <si>
    <t>01.06.2023 17:26:54</t>
  </si>
  <si>
    <t>01.06.2023 17:26:55</t>
  </si>
  <si>
    <t>01.06.2023 17:26:57</t>
  </si>
  <si>
    <t>01.06.2023 17:28:28</t>
  </si>
  <si>
    <t>01.06.2023 17:28:30</t>
  </si>
  <si>
    <t>01.06.2023 17:28:31</t>
  </si>
  <si>
    <t>01.06.2023 17:28:33</t>
  </si>
  <si>
    <t>01.06.2023 17:28:34</t>
  </si>
  <si>
    <t>01.06.2023 17:29:09</t>
  </si>
  <si>
    <t>01.06.2023 17:32:42</t>
  </si>
  <si>
    <t>01.06.2023 17:32:43</t>
  </si>
  <si>
    <t>01.06.2023 17:32:45</t>
  </si>
  <si>
    <t>01.06.2023 17:32:46</t>
  </si>
  <si>
    <t>01.06.2023 17:32:48</t>
  </si>
  <si>
    <t>01.06.2023 17:33:18</t>
  </si>
  <si>
    <t>01.06.2023 17:33:19</t>
  </si>
  <si>
    <t>01.06.2023 17:33:21</t>
  </si>
  <si>
    <t>01.06.2023 17:33:22</t>
  </si>
  <si>
    <t>01.06.2023 17:33:23</t>
  </si>
  <si>
    <t>01.06.2023 17:33:24</t>
  </si>
  <si>
    <t>01.06.2023 17:34:27</t>
  </si>
  <si>
    <t>01.06.2023 17:34:29</t>
  </si>
  <si>
    <t>01.06.2023 17:34:30</t>
  </si>
  <si>
    <t>01.06.2023 17:34:32</t>
  </si>
  <si>
    <t>01.06.2023 17:34:33</t>
  </si>
  <si>
    <t>01.06.2023 17:35:08</t>
  </si>
  <si>
    <t>01.06.2023 17:35:09</t>
  </si>
  <si>
    <t>01.06.2023 17:35:10</t>
  </si>
  <si>
    <t>01.06.2023 17:35:13</t>
  </si>
  <si>
    <t>01.06.2023 17:35:15</t>
  </si>
  <si>
    <t>01.06.2023 17:35:16</t>
  </si>
  <si>
    <t>01.06.2023 17:35:18</t>
  </si>
  <si>
    <t>01.06.2023 17:35:22</t>
  </si>
  <si>
    <t>01.06.2023 17:35:24</t>
  </si>
  <si>
    <t>01.06.2023 17:35:27</t>
  </si>
  <si>
    <t>01.06.2023 17:35:28</t>
  </si>
  <si>
    <t>01.06.2023 17:35:34</t>
  </si>
  <si>
    <t>01.06.2023 17:35:36</t>
  </si>
  <si>
    <t>01.06.2023 17:35:37</t>
  </si>
  <si>
    <t>01.06.2023 17:35:38</t>
  </si>
  <si>
    <t>01.06.2023 17:35:39</t>
  </si>
  <si>
    <t>01.06.2023 17:35:45</t>
  </si>
  <si>
    <t>01.06.2023 17:35:46</t>
  </si>
  <si>
    <t>01.06.2023 17:35:48</t>
  </si>
  <si>
    <t>01.06.2023 17:35:49</t>
  </si>
  <si>
    <t>01.06.2023 17:35:50</t>
  </si>
  <si>
    <t>01.06.2023 17:35:51</t>
  </si>
  <si>
    <t>01.06.2023 17:35:53</t>
  </si>
  <si>
    <t>01.06.2023 17:35:54</t>
  </si>
  <si>
    <t>01.06.2023 17:35:55</t>
  </si>
  <si>
    <t>01.06.2023 17:36:02</t>
  </si>
  <si>
    <t>01.06.2023 17:36:04</t>
  </si>
  <si>
    <t>01.06.2023 17:36:05</t>
  </si>
  <si>
    <t>01.06.2023 17:36:07</t>
  </si>
  <si>
    <t>01.06.2023 17:36:08</t>
  </si>
  <si>
    <t>01.06.2023 17:36:10</t>
  </si>
  <si>
    <t>01.06.2023 17:36:11</t>
  </si>
  <si>
    <t>01.06.2023 17:37:08</t>
  </si>
  <si>
    <t>01.06.2023 17:37:10</t>
  </si>
  <si>
    <t>01.06.2023 17:37:11</t>
  </si>
  <si>
    <t>01.06.2023 17:37:13</t>
  </si>
  <si>
    <t>01.06.2023 17:38:25</t>
  </si>
  <si>
    <t>01.06.2023 17:38:26</t>
  </si>
  <si>
    <t>01.06.2023 17:38:28</t>
  </si>
  <si>
    <t>01.06.2023 17:38:29</t>
  </si>
  <si>
    <t>01.06.2023 17:38:30</t>
  </si>
  <si>
    <t>01.06.2023 17:38:31</t>
  </si>
  <si>
    <t>01.06.2023 17:38:33</t>
  </si>
  <si>
    <t>01.06.2023 17:39:49</t>
  </si>
  <si>
    <t>01.06.2023 17:39:50</t>
  </si>
  <si>
    <t>01.06.2023 17:39:52</t>
  </si>
  <si>
    <t>01.06.2023 17:39:53</t>
  </si>
  <si>
    <t>01.06.2023 17:39:54</t>
  </si>
  <si>
    <t>01.06.2023 17:39:55</t>
  </si>
  <si>
    <t>01.06.2023 17:39:57</t>
  </si>
  <si>
    <t>01.06.2023 17:39:58</t>
  </si>
  <si>
    <t>01.06.2023 17:40:38</t>
  </si>
  <si>
    <t>01.06.2023 17:40:40</t>
  </si>
  <si>
    <t>01.06.2023 17:40:41</t>
  </si>
  <si>
    <t>01.06.2023 17:40:43</t>
  </si>
  <si>
    <t>01.06.2023 17:41:41</t>
  </si>
  <si>
    <t>01.06.2023 17:41:43</t>
  </si>
  <si>
    <t>01.06.2023 17:41:44</t>
  </si>
  <si>
    <t>01.06.2023 17:41:46</t>
  </si>
  <si>
    <t>01.06.2023 17:41:47</t>
  </si>
  <si>
    <t>01.06.2023 17:44:20</t>
  </si>
  <si>
    <t>01.06.2023 17:44:22</t>
  </si>
  <si>
    <t>01.06.2023 17:44:23</t>
  </si>
  <si>
    <t>01.06.2023 17:44:24</t>
  </si>
  <si>
    <t>01.06.2023 17:44:26</t>
  </si>
  <si>
    <t>01.06.2023 17:44:27</t>
  </si>
  <si>
    <t>01.06.2023 17:44:28</t>
  </si>
  <si>
    <t>01.06.2023 17:44:29</t>
  </si>
  <si>
    <t>01.06.2023 17:44:31</t>
  </si>
  <si>
    <t>01.06.2023 17:44:32</t>
  </si>
  <si>
    <t>01.06.2023 17:44:33</t>
  </si>
  <si>
    <t>01.06.2023 17:44:34</t>
  </si>
  <si>
    <t>01.06.2023 17:44:36</t>
  </si>
  <si>
    <t>01.06.2023 17:44:38</t>
  </si>
  <si>
    <t>01.06.2023 17:45:14</t>
  </si>
  <si>
    <t>01.06.2023 17:45:17</t>
  </si>
  <si>
    <t>01.06.2023 17:45:19</t>
  </si>
  <si>
    <t>01.06.2023 17:45:20</t>
  </si>
  <si>
    <t>01.06.2023 17:45:37</t>
  </si>
  <si>
    <t>01.06.2023 17:45:38</t>
  </si>
  <si>
    <t>01.06.2023 17:45:40</t>
  </si>
  <si>
    <t>01.06.2023 17:45:41</t>
  </si>
  <si>
    <t>01.06.2023 17:45:42</t>
  </si>
  <si>
    <t>01.06.2023 17:46:10</t>
  </si>
  <si>
    <t>01.06.2023 17:46:12</t>
  </si>
  <si>
    <t>01.06.2023 17:46:13</t>
  </si>
  <si>
    <t>01.06.2023 17:46:14</t>
  </si>
  <si>
    <t>01.06.2023 17:46:16</t>
  </si>
  <si>
    <t>01.06.2023 17:46:17</t>
  </si>
  <si>
    <t>01.06.2023 17:46:18</t>
  </si>
  <si>
    <t>01.06.2023 17:46:19</t>
  </si>
  <si>
    <t>01.06.2023 17:46:21</t>
  </si>
  <si>
    <t>01.06.2023 17:46:28</t>
  </si>
  <si>
    <t>01.06.2023 17:46:29</t>
  </si>
  <si>
    <t>01.06.2023 17:46:31</t>
  </si>
  <si>
    <t>01.06.2023 17:46:32</t>
  </si>
  <si>
    <t>01.06.2023 17:46:34</t>
  </si>
  <si>
    <t>01.06.2023 17:47:52</t>
  </si>
  <si>
    <t>01.06.2023 17:47:53</t>
  </si>
  <si>
    <t>01.06.2023 17:47:55</t>
  </si>
  <si>
    <t>01.06.2023 17:47:56</t>
  </si>
  <si>
    <t>01.06.2023 17:47:58</t>
  </si>
  <si>
    <t>01.06.2023 17:47:59</t>
  </si>
  <si>
    <t>01.06.2023 17:48:16</t>
  </si>
  <si>
    <t>01.06.2023 17:48:17</t>
  </si>
  <si>
    <t>01.06.2023 17:48:19</t>
  </si>
  <si>
    <t>01.06.2023 17:48:20</t>
  </si>
  <si>
    <t>01.06.2023 17:48:22</t>
  </si>
  <si>
    <t>01.06.2023 17:51:20</t>
  </si>
  <si>
    <t>01.06.2023 17:52:20</t>
  </si>
  <si>
    <t>01.06.2023 17:52:22</t>
  </si>
  <si>
    <t>01.06.2023 17:52:23</t>
  </si>
  <si>
    <t>01.06.2023 17:52:24</t>
  </si>
  <si>
    <t>01.06.2023 17:52:25</t>
  </si>
  <si>
    <t>01.06.2023 17:52:27</t>
  </si>
  <si>
    <t>01.06.2023 17:52:28</t>
  </si>
  <si>
    <t>01.06.2023 17:53:07</t>
  </si>
  <si>
    <t>01.06.2023 17:53:25</t>
  </si>
  <si>
    <t>01.06.2023 17:53:26</t>
  </si>
  <si>
    <t>01.06.2023 17:53:27</t>
  </si>
  <si>
    <t>01.06.2023 17:53:28</t>
  </si>
  <si>
    <t>01.06.2023 17:53:30</t>
  </si>
  <si>
    <t>01.06.2023 17:53:31</t>
  </si>
  <si>
    <t>01.06.2023 17:53:32</t>
  </si>
  <si>
    <t>01.06.2023 17:53:33</t>
  </si>
  <si>
    <t>01.06.2023 17:53:35</t>
  </si>
  <si>
    <t>01.06.2023 17:53:49</t>
  </si>
  <si>
    <t>01.06.2023 17:53:51</t>
  </si>
  <si>
    <t>01.06.2023 17:53:52</t>
  </si>
  <si>
    <t>01.06.2023 17:53:54</t>
  </si>
  <si>
    <t>01.06.2023 17:53:55</t>
  </si>
  <si>
    <t>01.06.2023 17:54:19</t>
  </si>
  <si>
    <t>01.06.2023 17:54:21</t>
  </si>
  <si>
    <t>01.06.2023 17:54:22</t>
  </si>
  <si>
    <t>01.06.2023 17:54:24</t>
  </si>
  <si>
    <t>01.06.2023 17:54:25</t>
  </si>
  <si>
    <t>01.06.2023 17:54:27</t>
  </si>
  <si>
    <t>01.06.2023 17:54:28</t>
  </si>
  <si>
    <t>01.06.2023 17:54:30</t>
  </si>
  <si>
    <t>01.06.2023 17:54:31</t>
  </si>
  <si>
    <t>01.06.2023 17:58:21</t>
  </si>
  <si>
    <t>01.06.2023 17:59:22</t>
  </si>
  <si>
    <t>01.06.2023 17:59:24</t>
  </si>
  <si>
    <t>01.06.2023 17:59:25</t>
  </si>
  <si>
    <t>01.06.2023 17:59:26</t>
  </si>
  <si>
    <t>01.06.2023 17:59:28</t>
  </si>
  <si>
    <t>01.06.2023 17:59:29</t>
  </si>
  <si>
    <t>01.06.2023 18:00:36</t>
  </si>
  <si>
    <t>01.06.2023 18:00:38</t>
  </si>
  <si>
    <t>01.06.2023 18:00:39</t>
  </si>
  <si>
    <t>01.06.2023 18:00:41</t>
  </si>
  <si>
    <t>01.06.2023 18:00:42</t>
  </si>
  <si>
    <t>01.06.2023 18:00:44</t>
  </si>
  <si>
    <t>01.06.2023 18:00:55</t>
  </si>
  <si>
    <t>01.06.2023 18:00:57</t>
  </si>
  <si>
    <t>01.06.2023 18:00:58</t>
  </si>
  <si>
    <t>01.06.2023 18:01:00</t>
  </si>
  <si>
    <t>01.06.2023 18:01:01</t>
  </si>
  <si>
    <t>01.06.2023 18:01:03</t>
  </si>
  <si>
    <t>01.06.2023 18:02:31</t>
  </si>
  <si>
    <t>01.06.2023 18:02:33</t>
  </si>
  <si>
    <t>01.06.2023 18:02:34</t>
  </si>
  <si>
    <t>01.06.2023 18:02:36</t>
  </si>
  <si>
    <t>01.06.2023 18:02:37</t>
  </si>
  <si>
    <t>01.06.2023 18:03:28</t>
  </si>
  <si>
    <t>01.06.2023 18:03:30</t>
  </si>
  <si>
    <t>01.06.2023 18:03:31</t>
  </si>
  <si>
    <t>01.06.2023 18:03:33</t>
  </si>
  <si>
    <t>01.06.2023 18:04:51</t>
  </si>
  <si>
    <t>01.06.2023 18:04:52</t>
  </si>
  <si>
    <t>01.06.2023 18:04:54</t>
  </si>
  <si>
    <t>01.06.2023 18:04:55</t>
  </si>
  <si>
    <t>01.06.2023 18:07:24</t>
  </si>
  <si>
    <t>01.06.2023 18:07:25</t>
  </si>
  <si>
    <t>01.06.2023 18:07:27</t>
  </si>
  <si>
    <t>01.06.2023 18:07:28</t>
  </si>
  <si>
    <t>01.06.2023 18:07:30</t>
  </si>
  <si>
    <t>01.06.2023 18:10:13</t>
  </si>
  <si>
    <t>01.06.2023 18:10:15</t>
  </si>
  <si>
    <t>01.06.2023 18:10:16</t>
  </si>
  <si>
    <t>01.06.2023 18:10:18</t>
  </si>
  <si>
    <t>01.06.2023 18:10:19</t>
  </si>
  <si>
    <t>01.06.2023 18:10:25</t>
  </si>
  <si>
    <t>01.06.2023 18:10:27</t>
  </si>
  <si>
    <t>01.06.2023 18:10:28</t>
  </si>
  <si>
    <t>01.06.2023 18:10:29</t>
  </si>
  <si>
    <t>01.06.2023 18:10:30</t>
  </si>
  <si>
    <t>01.06.2023 18:10:32</t>
  </si>
  <si>
    <t>01.06.2023 18:10:33</t>
  </si>
  <si>
    <t>01.06.2023 18:10:34</t>
  </si>
  <si>
    <t>01.06.2023 18:10:40</t>
  </si>
  <si>
    <t>01.06.2023 18:10:41</t>
  </si>
  <si>
    <t>01.06.2023 18:10:43</t>
  </si>
  <si>
    <t>01.06.2023 18:10:44</t>
  </si>
  <si>
    <t>01.06.2023 18:11:04</t>
  </si>
  <si>
    <t>01.06.2023 18:11:05</t>
  </si>
  <si>
    <t>01.06.2023 18:11:07</t>
  </si>
  <si>
    <t>01.06.2023 18:11:08</t>
  </si>
  <si>
    <t>01.06.2023 18:11:09</t>
  </si>
  <si>
    <t>01.06.2023 18:11:10</t>
  </si>
  <si>
    <t>01.06.2023 18:11:12</t>
  </si>
  <si>
    <t>01.06.2023 18:11:13</t>
  </si>
  <si>
    <t>01.06.2023 18:11:34</t>
  </si>
  <si>
    <t>01.06.2023 18:11:35</t>
  </si>
  <si>
    <t>01.06.2023 18:11:37</t>
  </si>
  <si>
    <t>01.06.2023 18:11:38</t>
  </si>
  <si>
    <t>01.06.2023 18:11:40</t>
  </si>
  <si>
    <t>01.06.2023 18:12:16</t>
  </si>
  <si>
    <t>01.06.2023 18:15:17</t>
  </si>
  <si>
    <t>01.06.2023 18:15:19</t>
  </si>
  <si>
    <t>01.06.2023 18:15:20</t>
  </si>
  <si>
    <t>01.06.2023 18:15:21</t>
  </si>
  <si>
    <t>01.06.2023 18:15:22</t>
  </si>
  <si>
    <t>01.06.2023 18:15:24</t>
  </si>
  <si>
    <t>01.06.2023 18:17:37</t>
  </si>
  <si>
    <t>01.06.2023 18:17:38</t>
  </si>
  <si>
    <t>01.06.2023 18:17:40</t>
  </si>
  <si>
    <t>01.06.2023 18:17:41</t>
  </si>
  <si>
    <t>01.06.2023 18:17:43</t>
  </si>
  <si>
    <t>01.06.2023 18:17:46</t>
  </si>
  <si>
    <t>01.06.2023 18:18:55</t>
  </si>
  <si>
    <t>01.06.2023 18:18:56</t>
  </si>
  <si>
    <t>01.06.2023 18:18:58</t>
  </si>
  <si>
    <t>01.06.2023 18:18:59</t>
  </si>
  <si>
    <t>01.06.2023 18:19:01</t>
  </si>
  <si>
    <t>01.06.2023 18:19:04</t>
  </si>
  <si>
    <t>01.06.2023 18:19:08</t>
  </si>
  <si>
    <t>01.06.2023 18:19:11</t>
  </si>
  <si>
    <t>01.06.2023 18:22:14</t>
  </si>
  <si>
    <t>01.06.2023 18:22:16</t>
  </si>
  <si>
    <t>01.06.2023 18:22:17</t>
  </si>
  <si>
    <t>01.06.2023 18:22:19</t>
  </si>
  <si>
    <t>01.06.2023 18:22:22</t>
  </si>
  <si>
    <t>01.06.2023 18:23:20</t>
  </si>
  <si>
    <t>01.06.2023 18:23:23</t>
  </si>
  <si>
    <t>01.06.2023 18:23:24</t>
  </si>
  <si>
    <t>01.06.2023 18:23:26</t>
  </si>
  <si>
    <t>01.06.2023 18:23:27</t>
  </si>
  <si>
    <t>01.06.2023 18:23:28</t>
  </si>
  <si>
    <t>01.06.2023 18:23:29</t>
  </si>
  <si>
    <t>01.06.2023 18:23:31</t>
  </si>
  <si>
    <t>01.06.2023 18:23:32</t>
  </si>
  <si>
    <t>01.06.2023 18:23:33</t>
  </si>
  <si>
    <t>01.06.2023 18:23:34</t>
  </si>
  <si>
    <t>01.06.2023 18:23:36</t>
  </si>
  <si>
    <t>01.06.2023 18:23:37</t>
  </si>
  <si>
    <t>01.06.2023 18:23:38</t>
  </si>
  <si>
    <t>01.06.2023 18:23:39</t>
  </si>
  <si>
    <t>01.06.2023 18:23:41</t>
  </si>
  <si>
    <t>01.06.2023 18:23:42</t>
  </si>
  <si>
    <t>01.06.2023 18:24:22</t>
  </si>
  <si>
    <t>01.06.2023 18:24:24</t>
  </si>
  <si>
    <t>01.06.2023 18:24:25</t>
  </si>
  <si>
    <t>01.06.2023 18:24:27</t>
  </si>
  <si>
    <t>01.06.2023 18:24:28</t>
  </si>
  <si>
    <t>01.06.2023 18:24:30</t>
  </si>
  <si>
    <t>01.06.2023 18:26:24</t>
  </si>
  <si>
    <t>01.06.2023 18:26:25</t>
  </si>
  <si>
    <t>01.06.2023 18:26:27</t>
  </si>
  <si>
    <t>01.06.2023 18:26:28</t>
  </si>
  <si>
    <t>01.06.2023 18:26:29</t>
  </si>
  <si>
    <t>01.06.2023 18:26:30</t>
  </si>
  <si>
    <t>01.06.2023 18:27:05</t>
  </si>
  <si>
    <t>01.06.2023 18:27:06</t>
  </si>
  <si>
    <t>01.06.2023 18:27:08</t>
  </si>
  <si>
    <t>01.06.2023 18:27:09</t>
  </si>
  <si>
    <t>01.06.2023 18:27:11</t>
  </si>
  <si>
    <t>01.06.2023 18:27:12</t>
  </si>
  <si>
    <t>01.06.2023 18:29:47</t>
  </si>
  <si>
    <t>01.06.2023 18:29:50</t>
  </si>
  <si>
    <t>01.06.2023 18:29:51</t>
  </si>
  <si>
    <t>01.06.2023 18:30:38</t>
  </si>
  <si>
    <t>01.06.2023 18:30:39</t>
  </si>
  <si>
    <t>01.06.2023 18:30:42</t>
  </si>
  <si>
    <t>01.06.2023 18:30:47</t>
  </si>
  <si>
    <t>01.06.2023 18:30:53</t>
  </si>
  <si>
    <t>01.06.2023 18:30:54</t>
  </si>
  <si>
    <t>01.06.2023 18:30:56</t>
  </si>
  <si>
    <t>01.06.2023 18:31:02</t>
  </si>
  <si>
    <t>01.06.2023 18:31:03</t>
  </si>
  <si>
    <t>01.06.2023 18:31:04</t>
  </si>
  <si>
    <t>01.06.2023 18:31:06</t>
  </si>
  <si>
    <t>01.06.2023 18:31:07</t>
  </si>
  <si>
    <t>01.06.2023 18:31:08</t>
  </si>
  <si>
    <t>01.06.2023 18:31:10</t>
  </si>
  <si>
    <t>01.06.2023 18:31:11</t>
  </si>
  <si>
    <t>01.06.2023 18:31:12</t>
  </si>
  <si>
    <t>01.06.2023 18:31:13</t>
  </si>
  <si>
    <t>01.06.2023 18:33:49</t>
  </si>
  <si>
    <t>01.06.2023 18:33:51</t>
  </si>
  <si>
    <t>01.06.2023 18:33:52</t>
  </si>
  <si>
    <t>01.06.2023 18:33:53</t>
  </si>
  <si>
    <t>01.06.2023 18:33:54</t>
  </si>
  <si>
    <t>01.06.2023 18:33:56</t>
  </si>
  <si>
    <t>01.06.2023 18:33:57</t>
  </si>
  <si>
    <t>01.06.2023 18:33:58</t>
  </si>
  <si>
    <t>01.06.2023 18:37:15</t>
  </si>
  <si>
    <t>01.06.2023 18:37:16</t>
  </si>
  <si>
    <t>01.06.2023 18:37:17</t>
  </si>
  <si>
    <t>01.06.2023 18:37:19</t>
  </si>
  <si>
    <t>01.06.2023 18:37:20</t>
  </si>
  <si>
    <t>01.06.2023 18:37:21</t>
  </si>
  <si>
    <t>01.06.2023 18:37:22</t>
  </si>
  <si>
    <t>01.06.2023 18:37:37</t>
  </si>
  <si>
    <t>01.06.2023 18:37:39</t>
  </si>
  <si>
    <t>01.06.2023 18:37:40</t>
  </si>
  <si>
    <t>01.06.2023 18:37:41</t>
  </si>
  <si>
    <t>01.06.2023 18:37:45</t>
  </si>
  <si>
    <t>01.06.2023 18:37:57</t>
  </si>
  <si>
    <t>01.06.2023 18:42:44</t>
  </si>
  <si>
    <t>01.06.2023 18:42:45</t>
  </si>
  <si>
    <t>01.06.2023 18:42:46</t>
  </si>
  <si>
    <t>01.06.2023 18:42:48</t>
  </si>
  <si>
    <t>01.06.2023 18:42:50</t>
  </si>
  <si>
    <t>01.06.2023 18:42:52</t>
  </si>
  <si>
    <t>01.06.2023 18:42:53</t>
  </si>
  <si>
    <t>01.06.2023 18:43:26</t>
  </si>
  <si>
    <t>01.06.2023 18:46:09</t>
  </si>
  <si>
    <t>01.06.2023 18:47:08</t>
  </si>
  <si>
    <t>01.06.2023 18:47:09</t>
  </si>
  <si>
    <t>01.06.2023 18:47:11</t>
  </si>
  <si>
    <t>01.06.2023 18:47:12</t>
  </si>
  <si>
    <t>01.06.2023 18:47:14</t>
  </si>
  <si>
    <t>01.06.2023 18:51:08</t>
  </si>
  <si>
    <t>01.06.2023 18:51:09</t>
  </si>
  <si>
    <t>01.06.2023 18:51:11</t>
  </si>
  <si>
    <t>01.06.2023 18:51:12</t>
  </si>
  <si>
    <t>01.06.2023 18:51:14</t>
  </si>
  <si>
    <t>01.06.2023 18:51:17</t>
  </si>
  <si>
    <t>01.06.2023 18:51:33</t>
  </si>
  <si>
    <t>01.06.2023 18:51:35</t>
  </si>
  <si>
    <t>01.06.2023 18:51:36</t>
  </si>
  <si>
    <t>01.06.2023 18:51:37</t>
  </si>
  <si>
    <t>01.06.2023 18:51:39</t>
  </si>
  <si>
    <t>01.06.2023 18:51:40</t>
  </si>
  <si>
    <t>01.06.2023 18:51:41</t>
  </si>
  <si>
    <t>01.06.2023 18:54:48</t>
  </si>
  <si>
    <t>01.06.2023 18:55:18</t>
  </si>
  <si>
    <t>01.06.2023 18:55:20</t>
  </si>
  <si>
    <t>01.06.2023 18:55:21</t>
  </si>
  <si>
    <t>01.06.2023 18:55:23</t>
  </si>
  <si>
    <t>01.06.2023 18:55:24</t>
  </si>
  <si>
    <t>01.06.2023 18:57:50</t>
  </si>
  <si>
    <t>01.06.2023 18:57:51</t>
  </si>
  <si>
    <t>01.06.2023 18:57:53</t>
  </si>
  <si>
    <t>01.06.2023 18:57:54</t>
  </si>
  <si>
    <t>01.06.2023 18:57:56</t>
  </si>
  <si>
    <t>01.06.2023 18:59:30</t>
  </si>
  <si>
    <t>01.06.2023 18:59:32</t>
  </si>
  <si>
    <t>01.06.2023 18:59:33</t>
  </si>
  <si>
    <t>01.06.2023 18:59:35</t>
  </si>
  <si>
    <t>01.06.2023 18:59:36</t>
  </si>
  <si>
    <t>01.06.2023 18:59:38</t>
  </si>
  <si>
    <t>01.06.2023 18:59:39</t>
  </si>
  <si>
    <t>01.06.2023 18:59:41</t>
  </si>
  <si>
    <t>01.06.2023 18:59:42</t>
  </si>
  <si>
    <t>01.06.2023 18:59:44</t>
  </si>
  <si>
    <t>01.06.2023 18:59:45</t>
  </si>
  <si>
    <t>01.06.2023 18:59:47</t>
  </si>
  <si>
    <t>01.06.2023 19:04:03</t>
  </si>
  <si>
    <t>01.06.2023 19:04:05</t>
  </si>
  <si>
    <t>01.06.2023 19:04:06</t>
  </si>
  <si>
    <t>01.06.2023 19:04:07</t>
  </si>
  <si>
    <t>01.06.2023 19:04:09</t>
  </si>
  <si>
    <t>01.06.2023 19:04:10</t>
  </si>
  <si>
    <t>01.06.2023 19:04:11</t>
  </si>
  <si>
    <t>01.06.2023 19:05:53</t>
  </si>
  <si>
    <t>01.06.2023 19:06:56</t>
  </si>
  <si>
    <t>01.06.2023 19:06:57</t>
  </si>
  <si>
    <t>01.06.2023 19:06:59</t>
  </si>
  <si>
    <t>01.06.2023 19:07:00</t>
  </si>
  <si>
    <t>01.06.2023 19:07:02</t>
  </si>
  <si>
    <t>01.06.2023 19:07:03</t>
  </si>
  <si>
    <t>01.06.2023 19:07:05</t>
  </si>
  <si>
    <t>01.06.2023 19:07:06</t>
  </si>
  <si>
    <t>01.06.2023 19:07:09</t>
  </si>
  <si>
    <t>01.06.2023 19:07:11</t>
  </si>
  <si>
    <t>01.06.2023 19:07:12</t>
  </si>
  <si>
    <t>01.06.2023 19:09:29</t>
  </si>
  <si>
    <t>01.06.2023 19:09:30</t>
  </si>
  <si>
    <t>01.06.2023 19:09:32</t>
  </si>
  <si>
    <t>01.06.2023 19:09:33</t>
  </si>
  <si>
    <t>01.06.2023 19:12:21</t>
  </si>
  <si>
    <t>01.06.2023 19:12:23</t>
  </si>
  <si>
    <t>01.06.2023 19:12:24</t>
  </si>
  <si>
    <t>01.06.2023 19:12:38</t>
  </si>
  <si>
    <t>01.06.2023 19:12:39</t>
  </si>
  <si>
    <t>01.06.2023 19:12:41</t>
  </si>
  <si>
    <t>01.06.2023 19:12:42</t>
  </si>
  <si>
    <t>01.06.2023 19:12:43</t>
  </si>
  <si>
    <t>01.06.2023 19:12:44</t>
  </si>
  <si>
    <t>01.06.2023 19:13:14</t>
  </si>
  <si>
    <t>01.06.2023 19:13:16</t>
  </si>
  <si>
    <t>01.06.2023 19:13:17</t>
  </si>
  <si>
    <t>01.06.2023 19:14:04</t>
  </si>
  <si>
    <t>01.06.2023 19:14:05</t>
  </si>
  <si>
    <t>01.06.2023 19:14:07</t>
  </si>
  <si>
    <t>01.06.2023 19:14:08</t>
  </si>
  <si>
    <t>01.06.2023 19:18:34</t>
  </si>
  <si>
    <t>01.06.2023 19:18:37</t>
  </si>
  <si>
    <t>01.06.2023 19:18:40</t>
  </si>
  <si>
    <t>01.06.2023 19:18:41</t>
  </si>
  <si>
    <t>01.06.2023 19:18:44</t>
  </si>
  <si>
    <t>01.06.2023 19:18:46</t>
  </si>
  <si>
    <t>01.06.2023 19:18:47</t>
  </si>
  <si>
    <t>01.06.2023 19:18:49</t>
  </si>
  <si>
    <t>01.06.2023 19:20:23</t>
  </si>
  <si>
    <t>01.06.2023 19:20:25</t>
  </si>
  <si>
    <t>01.06.2023 19:20:26</t>
  </si>
  <si>
    <t>01.06.2023 19:20:28</t>
  </si>
  <si>
    <t>01.06.2023 19:20:29</t>
  </si>
  <si>
    <t>01.06.2023 19:20:31</t>
  </si>
  <si>
    <t>01.06.2023 19:20:34</t>
  </si>
  <si>
    <t>01.06.2023 19:20:37</t>
  </si>
  <si>
    <t>01.06.2023 19:20:38</t>
  </si>
  <si>
    <t>01.06.2023 19:20:40</t>
  </si>
  <si>
    <t>01.06.2023 19:21:50</t>
  </si>
  <si>
    <t>01.06.2023 19:21:51</t>
  </si>
  <si>
    <t>01.06.2023 19:21:53</t>
  </si>
  <si>
    <t>01.06.2023 19:21:54</t>
  </si>
  <si>
    <t>01.06.2023 19:23:59</t>
  </si>
  <si>
    <t>01.06.2023 19:24:00</t>
  </si>
  <si>
    <t>01.06.2023 19:24:02</t>
  </si>
  <si>
    <t>01.06.2023 19:24:03</t>
  </si>
  <si>
    <t>01.06.2023 19:24:05</t>
  </si>
  <si>
    <t>01.06.2023 19:24:06</t>
  </si>
  <si>
    <t>01.06.2023 19:28:23</t>
  </si>
  <si>
    <t>01.06.2023 19:28:24</t>
  </si>
  <si>
    <t>01.06.2023 19:28:26</t>
  </si>
  <si>
    <t>01.06.2023 19:28:27</t>
  </si>
  <si>
    <t>01.06.2023 19:29:17</t>
  </si>
  <si>
    <t>01.06.2023 19:29:18</t>
  </si>
  <si>
    <t>01.06.2023 19:29:20</t>
  </si>
  <si>
    <t>01.06.2023 19:29:21</t>
  </si>
  <si>
    <t>01.06.2023 19:29:22</t>
  </si>
  <si>
    <t>01.06.2023 19:29:25</t>
  </si>
  <si>
    <t>01.06.2023 19:33:07</t>
  </si>
  <si>
    <t>01.06.2023 19:33:08</t>
  </si>
  <si>
    <t>01.06.2023 19:33:10</t>
  </si>
  <si>
    <t>01.06.2023 19:33:11</t>
  </si>
  <si>
    <t>01.06.2023 19:33:12</t>
  </si>
  <si>
    <t>01.06.2023 19:33:13</t>
  </si>
  <si>
    <t>01.06.2023 19:33:15</t>
  </si>
  <si>
    <t>01.06.2023 19:33:16</t>
  </si>
  <si>
    <t>01.06.2023 19:33:17</t>
  </si>
  <si>
    <t>01.06.2023 19:33:18</t>
  </si>
  <si>
    <t>01.06.2023 19:33:20</t>
  </si>
  <si>
    <t>01.06.2023 19:33:21</t>
  </si>
  <si>
    <t>01.06.2023 19:33:22</t>
  </si>
  <si>
    <t>01.06.2023 19:35:22</t>
  </si>
  <si>
    <t>01.06.2023 19:35:23</t>
  </si>
  <si>
    <t>01.06.2023 19:35:25</t>
  </si>
  <si>
    <t>01.06.2023 19:35:26</t>
  </si>
  <si>
    <t>01.06.2023 19:38:02</t>
  </si>
  <si>
    <t>01.06.2023 19:38:04</t>
  </si>
  <si>
    <t>01.06.2023 19:38:05</t>
  </si>
  <si>
    <t>01.06.2023 19:38:06</t>
  </si>
  <si>
    <t>01.06.2023 19:38:08</t>
  </si>
  <si>
    <t>01.06.2023 19:38:51</t>
  </si>
  <si>
    <t>01.06.2023 19:38:52</t>
  </si>
  <si>
    <t>01.06.2023 19:38:54</t>
  </si>
  <si>
    <t>01.06.2023 19:38:55</t>
  </si>
  <si>
    <t>01.06.2023 19:38:57</t>
  </si>
  <si>
    <t>01.06.2023 19:38:58</t>
  </si>
  <si>
    <t>01.06.2023 19:39:00</t>
  </si>
  <si>
    <t>01.06.2023 19:39:34</t>
  </si>
  <si>
    <t>01.06.2023 19:39:36</t>
  </si>
  <si>
    <t>01.06.2023 19:39:37</t>
  </si>
  <si>
    <t>01.06.2023 19:39:38</t>
  </si>
  <si>
    <t>01.06.2023 19:39:40</t>
  </si>
  <si>
    <t>01.06.2023 19:39:41</t>
  </si>
  <si>
    <t>01.06.2023 19:40:15</t>
  </si>
  <si>
    <t>01.06.2023 19:40:17</t>
  </si>
  <si>
    <t>01.06.2023 19:40:18</t>
  </si>
  <si>
    <t>01.06.2023 19:40:19</t>
  </si>
  <si>
    <t>01.06.2023 19:40:20</t>
  </si>
  <si>
    <t>01.06.2023 19:40:22</t>
  </si>
  <si>
    <t>01.06.2023 19:40:26</t>
  </si>
  <si>
    <t>01.06.2023 19:40:27</t>
  </si>
  <si>
    <t>01.06.2023 19:40:29</t>
  </si>
  <si>
    <t>01.06.2023 19:40:30</t>
  </si>
  <si>
    <t>01.06.2023 19:40:32</t>
  </si>
  <si>
    <t>01.06.2023 19:40:50</t>
  </si>
  <si>
    <t>01.06.2023 19:40:51</t>
  </si>
  <si>
    <t>01.06.2023 19:40:53</t>
  </si>
  <si>
    <t>01.06.2023 19:40:54</t>
  </si>
  <si>
    <t>01.06.2023 19:40:56</t>
  </si>
  <si>
    <t>01.06.2023 19:42:17</t>
  </si>
  <si>
    <t>01.06.2023 19:42:18</t>
  </si>
  <si>
    <t>01.06.2023 19:42:20</t>
  </si>
  <si>
    <t>01.06.2023 19:42:21</t>
  </si>
  <si>
    <t>01.06.2023 19:42:23</t>
  </si>
  <si>
    <t>01.06.2023 19:45:06</t>
  </si>
  <si>
    <t>01.06.2023 19:45:08</t>
  </si>
  <si>
    <t>01.06.2023 19:45:09</t>
  </si>
  <si>
    <t>01.06.2023 19:45:11</t>
  </si>
  <si>
    <t>01.06.2023 19:47:27</t>
  </si>
  <si>
    <t>01.06.2023 19:47:29</t>
  </si>
  <si>
    <t>01.06.2023 19:47:30</t>
  </si>
  <si>
    <t>01.06.2023 19:47:31</t>
  </si>
  <si>
    <t>01.06.2023 19:47:33</t>
  </si>
  <si>
    <t>01.06.2023 19:47:34</t>
  </si>
  <si>
    <t>01.06.2023 19:47:35</t>
  </si>
  <si>
    <t>01.06.2023 19:47:36</t>
  </si>
  <si>
    <t>01.06.2023 19:47:41</t>
  </si>
  <si>
    <t>01.06.2023 19:47:42</t>
  </si>
  <si>
    <t>01.06.2023 19:47:43</t>
  </si>
  <si>
    <t>01.06.2023 19:47:45</t>
  </si>
  <si>
    <t>01.06.2023 19:47:46</t>
  </si>
  <si>
    <t>01.06.2023 19:47:47</t>
  </si>
  <si>
    <t>01.06.2023 19:47:48</t>
  </si>
  <si>
    <t>01.06.2023 19:50:59</t>
  </si>
  <si>
    <t>01.06.2023 19:51:00</t>
  </si>
  <si>
    <t>01.06.2023 19:51:01</t>
  </si>
  <si>
    <t>01.06.2023 19:51:03</t>
  </si>
  <si>
    <t>01.06.2023 19:51:04</t>
  </si>
  <si>
    <t>01.06.2023 19:51:05</t>
  </si>
  <si>
    <t>01.06.2023 19:51:07</t>
  </si>
  <si>
    <t>01.06.2023 19:52:52</t>
  </si>
  <si>
    <t>01.06.2023 19:53:24</t>
  </si>
  <si>
    <t>01.06.2023 19:53:26</t>
  </si>
  <si>
    <t>01.06.2023 19:53:27</t>
  </si>
  <si>
    <t>01.06.2023 19:53:29</t>
  </si>
  <si>
    <t>01.06.2023 19:53:36</t>
  </si>
  <si>
    <t>01.06.2023 19:53:38</t>
  </si>
  <si>
    <t>01.06.2023 19:53:39</t>
  </si>
  <si>
    <t>01.06.2023 19:53:41</t>
  </si>
  <si>
    <t>01.06.2023 19:53:42</t>
  </si>
  <si>
    <t>01.06.2023 19:53:44</t>
  </si>
  <si>
    <t>01.06.2023 19:53:57</t>
  </si>
  <si>
    <t>01.06.2023 19:53:59</t>
  </si>
  <si>
    <t>01.06.2023 19:54:00</t>
  </si>
  <si>
    <t>01.06.2023 19:54:01</t>
  </si>
  <si>
    <t>01.06.2023 19:54:02</t>
  </si>
  <si>
    <t>01.06.2023 19:54:04</t>
  </si>
  <si>
    <t>01.06.2023 19:54:05</t>
  </si>
  <si>
    <t>01.06.2023 19:56:32</t>
  </si>
  <si>
    <t>01.06.2023 19:56:33</t>
  </si>
  <si>
    <t>01.06.2023 19:56:35</t>
  </si>
  <si>
    <t>01.06.2023 19:56:36</t>
  </si>
  <si>
    <t>01.06.2023 19:56:43</t>
  </si>
  <si>
    <t>01.06.2023 19:56:45</t>
  </si>
  <si>
    <t>01.06.2023 19:56:46</t>
  </si>
  <si>
    <t>01.06.2023 20:01:53</t>
  </si>
  <si>
    <t>01.06.2023 20:03:37</t>
  </si>
  <si>
    <t>01.06.2023 20:03:44</t>
  </si>
  <si>
    <t>01.06.2023 20:05:50</t>
  </si>
  <si>
    <t>01.06.2023 20:05:52</t>
  </si>
  <si>
    <t>01.06.2023 20:05:53</t>
  </si>
  <si>
    <t>01.06.2023 20:05:55</t>
  </si>
  <si>
    <t>01.06.2023 20:05:56</t>
  </si>
  <si>
    <t>01.06.2023 20:11:07</t>
  </si>
  <si>
    <t>01.06.2023 20:11:08</t>
  </si>
  <si>
    <t>01.06.2023 20:11:10</t>
  </si>
  <si>
    <t>01.06.2023 20:11:11</t>
  </si>
  <si>
    <t>01.06.2023 20:13:02</t>
  </si>
  <si>
    <t>01.06.2023 20:13:47</t>
  </si>
  <si>
    <t>01.06.2023 20:16:04</t>
  </si>
  <si>
    <t>01.06.2023 20:16:05</t>
  </si>
  <si>
    <t>01.06.2023 20:16:07</t>
  </si>
  <si>
    <t>01.06.2023 20:16:08</t>
  </si>
  <si>
    <t>01.06.2023 20:17:14</t>
  </si>
  <si>
    <t>01.06.2023 20:17:16</t>
  </si>
  <si>
    <t>01.06.2023 20:17:17</t>
  </si>
  <si>
    <t>01.06.2023 20:17:19</t>
  </si>
  <si>
    <t>01.06.2023 20:17:20</t>
  </si>
  <si>
    <t>01.06.2023 20:19:38</t>
  </si>
  <si>
    <t>01.06.2023 20:19:40</t>
  </si>
  <si>
    <t>01.06.2023 20:19:41</t>
  </si>
  <si>
    <t>01.06.2023 20:19:43</t>
  </si>
  <si>
    <t>01.06.2023 20:19:44</t>
  </si>
  <si>
    <t>01.06.2023 20:19:46</t>
  </si>
  <si>
    <t>01.06.2023 20:19:47</t>
  </si>
  <si>
    <t>01.06.2023 20:21:55</t>
  </si>
  <si>
    <t>01.06.2023 20:21:56</t>
  </si>
  <si>
    <t>01.06.2023 20:22:04</t>
  </si>
  <si>
    <t>01.06.2023 20:22:05</t>
  </si>
  <si>
    <t>01.06.2023 20:44:34</t>
  </si>
  <si>
    <t>01.06.2023 20:46:02</t>
  </si>
  <si>
    <t>01.06.2023 20:46:04</t>
  </si>
  <si>
    <t>01.06.2023 20:46:05</t>
  </si>
  <si>
    <t>01.06.2023 20:46:07</t>
  </si>
  <si>
    <t>01.06.2023 20:46:10</t>
  </si>
  <si>
    <t>01.06.2023 20:46:11</t>
  </si>
  <si>
    <t>01.06.2023 20:50:52</t>
  </si>
  <si>
    <t>01.06.2023 20:50:55</t>
  </si>
  <si>
    <t>01.06.2023 20:50:56</t>
  </si>
  <si>
    <t>01.06.2023 20:50:58</t>
  </si>
  <si>
    <t>01.06.2023 20:51:47</t>
  </si>
  <si>
    <t>01.06.2023 20:51:49</t>
  </si>
  <si>
    <t>01.06.2023 20:51:50</t>
  </si>
  <si>
    <t>01.06.2023 20:51:52</t>
  </si>
  <si>
    <t>01.06.2023 20:51:53</t>
  </si>
  <si>
    <t>01.06.2023 20:52:26</t>
  </si>
  <si>
    <t>01.06.2023 20:52:28</t>
  </si>
  <si>
    <t>01.06.2023 21:05:32</t>
  </si>
  <si>
    <t>01.06.2023 21:05:34</t>
  </si>
  <si>
    <t>01.06.2023 21:05:35</t>
  </si>
  <si>
    <t>01.06.2023 21:05:37</t>
  </si>
  <si>
    <t>01.06.2023 21:05:38</t>
  </si>
  <si>
    <t>01.06.2023 21:05:40</t>
  </si>
  <si>
    <t>01.06.2023 21:05:41</t>
  </si>
  <si>
    <t>01.06.2023 21:08:23</t>
  </si>
  <si>
    <t>01.06.2023 21:08:25</t>
  </si>
  <si>
    <t>01.06.2023 21:08:26</t>
  </si>
  <si>
    <t>01.06.2023 21:08:28</t>
  </si>
  <si>
    <t>01.06.2023 21:08:29</t>
  </si>
  <si>
    <t>01.06.2023 21:08:31</t>
  </si>
  <si>
    <t>01.06.2023 21:11:59</t>
  </si>
  <si>
    <t>01.06.2023 21:12:01</t>
  </si>
  <si>
    <t>01.06.2023 21:12:04</t>
  </si>
  <si>
    <t>01.06.2023 21:12:05</t>
  </si>
  <si>
    <t>01.06.2023 21:12:07</t>
  </si>
  <si>
    <t>01.06.2023 21:13:32</t>
  </si>
  <si>
    <t>01.06.2023 21:20:19</t>
  </si>
  <si>
    <t>01.06.2023 21:20:20</t>
  </si>
  <si>
    <t>01.06.2023 21:20:22</t>
  </si>
  <si>
    <t>01.06.2023 21:27:52</t>
  </si>
  <si>
    <t>01.06.2023 21:27:53</t>
  </si>
  <si>
    <t>01.06.2023 21:27:55</t>
  </si>
  <si>
    <t>01.06.2023 21:27:59</t>
  </si>
  <si>
    <t>01.06.2023 21:57:44</t>
  </si>
  <si>
    <t>01.06.2023 21:57:46</t>
  </si>
  <si>
    <t>01.06.2023 21:57:47</t>
  </si>
  <si>
    <t>01.06.2023 22:20:26</t>
  </si>
  <si>
    <t>01.06.2023 22:20:28</t>
  </si>
  <si>
    <t>01.06.2023 22:20:29</t>
  </si>
  <si>
    <t>01.06.2023 22:20:31</t>
  </si>
  <si>
    <t>01.06.2023 22:20:32</t>
  </si>
  <si>
    <t>01.06.2023 22:39:19</t>
  </si>
  <si>
    <t>01.06.2023 22:39:20</t>
  </si>
  <si>
    <t>01.06.2023 22:39:22</t>
  </si>
  <si>
    <t>01.06.2023 22:39:23</t>
  </si>
  <si>
    <t>01.06.2023 22:59:35</t>
  </si>
  <si>
    <t>01.06.2023 22:59:37</t>
  </si>
  <si>
    <t>01.06.2023 22:59:38</t>
  </si>
  <si>
    <t>01.06.2023 22:59:40</t>
  </si>
  <si>
    <t>01.06.2023 22:59:41</t>
  </si>
  <si>
    <t>01.06.2023 23:16:02</t>
  </si>
  <si>
    <t>01.06.2023 23:16:04</t>
  </si>
  <si>
    <t>01.06.2023 23:16:05</t>
  </si>
  <si>
    <t>01.06.2023 23:16:07</t>
  </si>
  <si>
    <t>01.06.2023 23:16:08</t>
  </si>
  <si>
    <t>01.06.2023 23:16:56</t>
  </si>
  <si>
    <t>01.06.2023 23:16:58</t>
  </si>
  <si>
    <t>01.06.2023 23:16:59</t>
  </si>
  <si>
    <t>01.06.2023 23:17:01</t>
  </si>
  <si>
    <t>01.06.2023 23:17:04</t>
  </si>
  <si>
    <t>01.06.2023 23:17:05</t>
  </si>
  <si>
    <t>01.06.2023 23:48:12</t>
  </si>
  <si>
    <t>01.06.2023 23:48:14</t>
  </si>
  <si>
    <t>01.06.2023 23:48:15</t>
  </si>
  <si>
    <t>01.06.2023 23:48:17</t>
  </si>
  <si>
    <t>02.06.2023 01:11:05</t>
  </si>
  <si>
    <t>02.06.2023 01:11:06</t>
  </si>
  <si>
    <t>02.06.2023 01:11:08</t>
  </si>
  <si>
    <t>02.06.2023 01:11:09</t>
  </si>
  <si>
    <t>02.06.2023 01:11:11</t>
  </si>
  <si>
    <t>02.06.2023 01:11:12</t>
  </si>
  <si>
    <t>02.06.2023 01:50:48</t>
  </si>
  <si>
    <t>02.06.2023 01:50:50</t>
  </si>
  <si>
    <t>02.06.2023 01:50:51</t>
  </si>
  <si>
    <t>02.06.2023 01:50:53</t>
  </si>
  <si>
    <t>02.06.2023 01:50:54</t>
  </si>
  <si>
    <t>02.06.2023 02:05:23</t>
  </si>
  <si>
    <t>02.06.2023 02:05:24</t>
  </si>
  <si>
    <t>02.06.2023 02:05:26</t>
  </si>
  <si>
    <t>02.06.2023 02:05:27</t>
  </si>
  <si>
    <t>02.06.2023 02:05:29</t>
  </si>
  <si>
    <t>02.06.2023 03:05:15</t>
  </si>
  <si>
    <t>02.06.2023 03:05:17</t>
  </si>
  <si>
    <t>02.06.2023 03:05:18</t>
  </si>
  <si>
    <t>02.06.2023 03:05:20</t>
  </si>
  <si>
    <t>02.06.2023 03:05:21</t>
  </si>
  <si>
    <t>02.06.2023 03:35:09</t>
  </si>
  <si>
    <t>02.06.2023 03:35:11</t>
  </si>
  <si>
    <t>02.06.2023 03:35:12</t>
  </si>
  <si>
    <t>02.06.2023 03:35:14</t>
  </si>
  <si>
    <t>02.06.2023 03:35:15</t>
  </si>
  <si>
    <t>02.06.2023 04:36:00</t>
  </si>
  <si>
    <t>02.06.2023 04:36:02</t>
  </si>
  <si>
    <t>02.06.2023 04:36:05</t>
  </si>
  <si>
    <t>02.06.2023 04:36:07</t>
  </si>
  <si>
    <t>02.06.2023 04:36:09</t>
  </si>
  <si>
    <t>02.06.2023 04:36:10</t>
  </si>
  <si>
    <t>02.06.2023 04:36:12</t>
  </si>
  <si>
    <t>02.06.2023 04:36:13</t>
  </si>
  <si>
    <t>02.06.2023 04:36:15</t>
  </si>
  <si>
    <t>02.06.2023 04:36:16</t>
  </si>
  <si>
    <t>02.06.2023 04:36:18</t>
  </si>
  <si>
    <t>02.06.2023 04:36:19</t>
  </si>
  <si>
    <t>02.06.2023 04:36:21</t>
  </si>
  <si>
    <t>02.06.2023 04:36:24</t>
  </si>
  <si>
    <t>02.06.2023 04:36:25</t>
  </si>
  <si>
    <t>02.06.2023 04:36:27</t>
  </si>
  <si>
    <t>02.06.2023 04:36:28</t>
  </si>
  <si>
    <t>02.06.2023 04:39:21</t>
  </si>
  <si>
    <t>02.06.2023 04:39:22</t>
  </si>
  <si>
    <t>02.06.2023 04:39:24</t>
  </si>
  <si>
    <t>02.06.2023 04:39:25</t>
  </si>
  <si>
    <t>02.06.2023 04:39:27</t>
  </si>
  <si>
    <t>02.06.2023 04:39:28</t>
  </si>
  <si>
    <t>02.06.2023 04:39:30</t>
  </si>
  <si>
    <t>02.06.2023 04:39:31</t>
  </si>
  <si>
    <t>02.06.2023 04:39:36</t>
  </si>
  <si>
    <t>02.06.2023 04:39:37</t>
  </si>
  <si>
    <t>02.06.2023 04:39:39</t>
  </si>
  <si>
    <t>02.06.2023 04:39:40</t>
  </si>
  <si>
    <t>02.06.2023 04:39:42</t>
  </si>
  <si>
    <t>02.06.2023 04:46:22</t>
  </si>
  <si>
    <t>02.06.2023 04:46:23</t>
  </si>
  <si>
    <t>02.06.2023 04:48:04</t>
  </si>
  <si>
    <t>02.06.2023 04:48:05</t>
  </si>
  <si>
    <t>02.06.2023 04:48:07</t>
  </si>
  <si>
    <t>02.06.2023 04:48:08</t>
  </si>
  <si>
    <t>02.06.2023 04:48:10</t>
  </si>
  <si>
    <t>02.06.2023 04:48:11</t>
  </si>
  <si>
    <t>02.06.2023 04:56:46</t>
  </si>
  <si>
    <t>02.06.2023 04:56:47</t>
  </si>
  <si>
    <t>02.06.2023 04:56:49</t>
  </si>
  <si>
    <t>02.06.2023 04:56:50</t>
  </si>
  <si>
    <t>02.06.2023 04:56:52</t>
  </si>
  <si>
    <t>02.06.2023 04:56:53</t>
  </si>
  <si>
    <t>02.06.2023 04:57:08</t>
  </si>
  <si>
    <t>02.06.2023 04:57:10</t>
  </si>
  <si>
    <t>02.06.2023 04:57:11</t>
  </si>
  <si>
    <t>02.06.2023 04:57:13</t>
  </si>
  <si>
    <t>02.06.2023 04:57:14</t>
  </si>
  <si>
    <t>02.06.2023 04:57:16</t>
  </si>
  <si>
    <t>02.06.2023 04:57:17</t>
  </si>
  <si>
    <t>02.06.2023 04:57:19</t>
  </si>
  <si>
    <t>02.06.2023 04:57:20</t>
  </si>
  <si>
    <t>02.06.2023 05:01:07</t>
  </si>
  <si>
    <t>02.06.2023 05:01:08</t>
  </si>
  <si>
    <t>02.06.2023 05:01:10</t>
  </si>
  <si>
    <t>02.06.2023 05:01:11</t>
  </si>
  <si>
    <t>02.06.2023 05:01:13</t>
  </si>
  <si>
    <t>02.06.2023 05:22:38</t>
  </si>
  <si>
    <t>02.06.2023 05:22:41</t>
  </si>
  <si>
    <t>02.06.2023 05:22:43</t>
  </si>
  <si>
    <t>02.06.2023 05:22:44</t>
  </si>
  <si>
    <t>02.06.2023 05:22:46</t>
  </si>
  <si>
    <t>02.06.2023 05:22:47</t>
  </si>
  <si>
    <t>02.06.2023 05:22:49</t>
  </si>
  <si>
    <t>02.06.2023 05:23:05</t>
  </si>
  <si>
    <t>02.06.2023 05:23:07</t>
  </si>
  <si>
    <t>02.06.2023 05:23:08</t>
  </si>
  <si>
    <t>02.06.2023 05:23:10</t>
  </si>
  <si>
    <t>02.06.2023 05:23:11</t>
  </si>
  <si>
    <t>02.06.2023 05:23:13</t>
  </si>
  <si>
    <t>02.06.2023 05:27:11</t>
  </si>
  <si>
    <t>02.06.2023 05:27:13</t>
  </si>
  <si>
    <t>02.06.2023 05:27:14</t>
  </si>
  <si>
    <t>02.06.2023 05:27:16</t>
  </si>
  <si>
    <t>02.06.2023 05:27:17</t>
  </si>
  <si>
    <t>02.06.2023 05:27:19</t>
  </si>
  <si>
    <t>02.06.2023 05:27:20</t>
  </si>
  <si>
    <t>02.06.2023 05:27:22</t>
  </si>
  <si>
    <t>02.06.2023 05:27:23</t>
  </si>
  <si>
    <t>02.06.2023 05:29:43</t>
  </si>
  <si>
    <t>02.06.2023 05:29:44</t>
  </si>
  <si>
    <t>02.06.2023 05:29:46</t>
  </si>
  <si>
    <t>02.06.2023 05:29:47</t>
  </si>
  <si>
    <t>02.06.2023 05:29:49</t>
  </si>
  <si>
    <t>02.06.2023 05:29:50</t>
  </si>
  <si>
    <t>02.06.2023 05:29:52</t>
  </si>
  <si>
    <t>02.06.2023 05:29:53</t>
  </si>
  <si>
    <t>02.06.2023 05:30:28</t>
  </si>
  <si>
    <t>02.06.2023 05:30:29</t>
  </si>
  <si>
    <t>02.06.2023 05:30:31</t>
  </si>
  <si>
    <t>02.06.2023 05:30:32</t>
  </si>
  <si>
    <t>02.06.2023 05:30:34</t>
  </si>
  <si>
    <t>02.06.2023 05:44:02</t>
  </si>
  <si>
    <t>02.06.2023 05:44:04</t>
  </si>
  <si>
    <t>02.06.2023 05:44:05</t>
  </si>
  <si>
    <t>02.06.2023 05:44:07</t>
  </si>
  <si>
    <t>02.06.2023 05:47:04</t>
  </si>
  <si>
    <t>02.06.2023 05:47:05</t>
  </si>
  <si>
    <t>02.06.2023 05:47:07</t>
  </si>
  <si>
    <t>02.06.2023 05:47:08</t>
  </si>
  <si>
    <t>02.06.2023 05:47:10</t>
  </si>
  <si>
    <t>02.06.2023 05:50:04</t>
  </si>
  <si>
    <t>02.06.2023 05:50:05</t>
  </si>
  <si>
    <t>02.06.2023 05:50:07</t>
  </si>
  <si>
    <t>02.06.2023 05:50:08</t>
  </si>
  <si>
    <t>02.06.2023 05:50:10</t>
  </si>
  <si>
    <t>02.06.2023 05:50:11</t>
  </si>
  <si>
    <t>02.06.2023 05:51:29</t>
  </si>
  <si>
    <t>02.06.2023 05:51:31</t>
  </si>
  <si>
    <t>02.06.2023 05:51:32</t>
  </si>
  <si>
    <t>02.06.2023 05:51:34</t>
  </si>
  <si>
    <t>02.06.2023 05:51:35</t>
  </si>
  <si>
    <t>02.06.2023 05:51:56</t>
  </si>
  <si>
    <t>02.06.2023 05:51:58</t>
  </si>
  <si>
    <t>02.06.2023 05:51:59</t>
  </si>
  <si>
    <t>02.06.2023 05:52:01</t>
  </si>
  <si>
    <t>02.06.2023 05:52:02</t>
  </si>
  <si>
    <t>02.06.2023 05:57:53</t>
  </si>
  <si>
    <t>02.06.2023 05:57:55</t>
  </si>
  <si>
    <t>02.06.2023 05:57:56</t>
  </si>
  <si>
    <t>02.06.2023 05:57:58</t>
  </si>
  <si>
    <t>02.06.2023 05:57:59</t>
  </si>
  <si>
    <t>02.06.2023 05:58:01</t>
  </si>
  <si>
    <t>02.06.2023 05:58:02</t>
  </si>
  <si>
    <t>02.06.2023 05:58:04</t>
  </si>
  <si>
    <t>02.06.2023 05:58:05</t>
  </si>
  <si>
    <t>02.06.2023 06:00:04</t>
  </si>
  <si>
    <t>02.06.2023 06:00:05</t>
  </si>
  <si>
    <t>02.06.2023 06:00:07</t>
  </si>
  <si>
    <t>02.06.2023 06:00:08</t>
  </si>
  <si>
    <t>02.06.2023 06:00:10</t>
  </si>
  <si>
    <t>02.06.2023 06:00:11</t>
  </si>
  <si>
    <t>02.06.2023 06:00:22</t>
  </si>
  <si>
    <t>02.06.2023 06:00:23</t>
  </si>
  <si>
    <t>02.06.2023 06:00:25</t>
  </si>
  <si>
    <t>02.06.2023 06:00:26</t>
  </si>
  <si>
    <t>02.06.2023 06:00:28</t>
  </si>
  <si>
    <t>02.06.2023 06:00:29</t>
  </si>
  <si>
    <t>02.06.2023 06:00:32</t>
  </si>
  <si>
    <t>02.06.2023 06:00:34</t>
  </si>
  <si>
    <t>02.06.2023 06:00:35</t>
  </si>
  <si>
    <t>02.06.2023 06:00:43</t>
  </si>
  <si>
    <t>02.06.2023 06:00:44</t>
  </si>
  <si>
    <t>02.06.2023 06:00:46</t>
  </si>
  <si>
    <t>02.06.2023 06:00:47</t>
  </si>
  <si>
    <t>02.06.2023 06:02:56</t>
  </si>
  <si>
    <t>02.06.2023 06:02:58</t>
  </si>
  <si>
    <t>02.06.2023 06:02:59</t>
  </si>
  <si>
    <t>02.06.2023 06:03:01</t>
  </si>
  <si>
    <t>02.06.2023 06:04:31</t>
  </si>
  <si>
    <t>02.06.2023 06:04:32</t>
  </si>
  <si>
    <t>02.06.2023 06:04:34</t>
  </si>
  <si>
    <t>02.06.2023 06:04:35</t>
  </si>
  <si>
    <t>02.06.2023 06:04:37</t>
  </si>
  <si>
    <t>02.06.2023 06:04:38</t>
  </si>
  <si>
    <t>02.06.2023 06:04:40</t>
  </si>
  <si>
    <t>02.06.2023 06:04:41</t>
  </si>
  <si>
    <t>02.06.2023 06:04:43</t>
  </si>
  <si>
    <t>02.06.2023 06:04:44</t>
  </si>
  <si>
    <t>02.06.2023 06:04:46</t>
  </si>
  <si>
    <t>02.06.2023 06:04:49</t>
  </si>
  <si>
    <t>02.06.2023 06:04:52</t>
  </si>
  <si>
    <t>02.06.2023 06:08:11</t>
  </si>
  <si>
    <t>02.06.2023 06:08:13</t>
  </si>
  <si>
    <t>02.06.2023 06:08:14</t>
  </si>
  <si>
    <t>02.06.2023 06:08:16</t>
  </si>
  <si>
    <t>02.06.2023 06:08:17</t>
  </si>
  <si>
    <t>02.06.2023 06:10:17</t>
  </si>
  <si>
    <t>02.06.2023 06:10:19</t>
  </si>
  <si>
    <t>02.06.2023 06:10:20</t>
  </si>
  <si>
    <t>02.06.2023 06:10:22</t>
  </si>
  <si>
    <t>02.06.2023 06:10:23</t>
  </si>
  <si>
    <t>02.06.2023 06:11:17</t>
  </si>
  <si>
    <t>02.06.2023 06:11:19</t>
  </si>
  <si>
    <t>02.06.2023 06:11:20</t>
  </si>
  <si>
    <t>02.06.2023 06:11:22</t>
  </si>
  <si>
    <t>02.06.2023 06:11:23</t>
  </si>
  <si>
    <t>02.06.2023 06:11:25</t>
  </si>
  <si>
    <t>02.06.2023 06:11:26</t>
  </si>
  <si>
    <t>02.06.2023 06:12:28</t>
  </si>
  <si>
    <t>02.06.2023 06:12:29</t>
  </si>
  <si>
    <t>02.06.2023 06:12:31</t>
  </si>
  <si>
    <t>02.06.2023 06:12:32</t>
  </si>
  <si>
    <t>02.06.2023 06:12:34</t>
  </si>
  <si>
    <t>02.06.2023 06:12:35</t>
  </si>
  <si>
    <t>02.06.2023 06:12:37</t>
  </si>
  <si>
    <t>02.06.2023 06:12:40</t>
  </si>
  <si>
    <t>02.06.2023 06:14:22</t>
  </si>
  <si>
    <t>02.06.2023 06:14:23</t>
  </si>
  <si>
    <t>02.06.2023 06:14:25</t>
  </si>
  <si>
    <t>02.06.2023 06:14:26</t>
  </si>
  <si>
    <t>02.06.2023 06:14:28</t>
  </si>
  <si>
    <t>02.06.2023 06:15:37</t>
  </si>
  <si>
    <t>02.06.2023 06:15:38</t>
  </si>
  <si>
    <t>02.06.2023 06:15:40</t>
  </si>
  <si>
    <t>02.06.2023 06:15:41</t>
  </si>
  <si>
    <t>02.06.2023 06:15:43</t>
  </si>
  <si>
    <t>02.06.2023 06:15:44</t>
  </si>
  <si>
    <t>02.06.2023 06:16:35</t>
  </si>
  <si>
    <t>02.06.2023 06:16:37</t>
  </si>
  <si>
    <t>02.06.2023 06:16:38</t>
  </si>
  <si>
    <t>02.06.2023 06:16:40</t>
  </si>
  <si>
    <t>02.06.2023 06:16:41</t>
  </si>
  <si>
    <t>02.06.2023 06:17:26</t>
  </si>
  <si>
    <t>02.06.2023 06:17:28</t>
  </si>
  <si>
    <t>02.06.2023 06:17:29</t>
  </si>
  <si>
    <t>02.06.2023 06:17:32</t>
  </si>
  <si>
    <t>02.06.2023 06:17:34</t>
  </si>
  <si>
    <t>02.06.2023 06:18:25</t>
  </si>
  <si>
    <t>02.06.2023 06:18:26</t>
  </si>
  <si>
    <t>02.06.2023 06:18:28</t>
  </si>
  <si>
    <t>02.06.2023 06:18:29</t>
  </si>
  <si>
    <t>02.06.2023 06:18:31</t>
  </si>
  <si>
    <t>02.06.2023 06:18:34</t>
  </si>
  <si>
    <t>02.06.2023 06:18:35</t>
  </si>
  <si>
    <t>02.06.2023 06:18:37</t>
  </si>
  <si>
    <t>02.06.2023 06:18:38</t>
  </si>
  <si>
    <t>02.06.2023 06:18:40</t>
  </si>
  <si>
    <t>02.06.2023 06:18:41</t>
  </si>
  <si>
    <t>02.06.2023 06:18:43</t>
  </si>
  <si>
    <t>02.06.2023 06:19:16</t>
  </si>
  <si>
    <t>02.06.2023 06:19:17</t>
  </si>
  <si>
    <t>02.06.2023 06:19:19</t>
  </si>
  <si>
    <t>02.06.2023 06:19:20</t>
  </si>
  <si>
    <t>02.06.2023 06:19:22</t>
  </si>
  <si>
    <t>02.06.2023 06:19:40</t>
  </si>
  <si>
    <t>02.06.2023 06:19:41</t>
  </si>
  <si>
    <t>02.06.2023 06:19:43</t>
  </si>
  <si>
    <t>02.06.2023 06:19:44</t>
  </si>
  <si>
    <t>02.06.2023 06:20:31</t>
  </si>
  <si>
    <t>02.06.2023 06:20:32</t>
  </si>
  <si>
    <t>02.06.2023 06:20:34</t>
  </si>
  <si>
    <t>02.06.2023 06:20:35</t>
  </si>
  <si>
    <t>02.06.2023 06:20:37</t>
  </si>
  <si>
    <t>02.06.2023 06:20:38</t>
  </si>
  <si>
    <t>02.06.2023 06:23:49</t>
  </si>
  <si>
    <t>02.06.2023 06:23:50</t>
  </si>
  <si>
    <t>02.06.2023 06:23:52</t>
  </si>
  <si>
    <t>02.06.2023 06:23:53</t>
  </si>
  <si>
    <t>02.06.2023 06:23:55</t>
  </si>
  <si>
    <t>02.06.2023 06:24:01</t>
  </si>
  <si>
    <t>02.06.2023 06:24:10</t>
  </si>
  <si>
    <t>02.06.2023 06:24:11</t>
  </si>
  <si>
    <t>02.06.2023 06:24:13</t>
  </si>
  <si>
    <t>02.06.2023 06:24:14</t>
  </si>
  <si>
    <t>02.06.2023 06:24:16</t>
  </si>
  <si>
    <t>02.06.2023 06:24:19</t>
  </si>
  <si>
    <t>02.06.2023 06:24:20</t>
  </si>
  <si>
    <t>02.06.2023 06:24:21</t>
  </si>
  <si>
    <t>02.06.2023 06:24:23</t>
  </si>
  <si>
    <t>02.06.2023 06:24:24</t>
  </si>
  <si>
    <t>02.06.2023 06:24:29</t>
  </si>
  <si>
    <t>02.06.2023 06:24:48</t>
  </si>
  <si>
    <t>02.06.2023 06:24:51</t>
  </si>
  <si>
    <t>02.06.2023 06:24:54</t>
  </si>
  <si>
    <t>02.06.2023 06:24:56</t>
  </si>
  <si>
    <t>02.06.2023 06:24:57</t>
  </si>
  <si>
    <t>02.06.2023 06:24:59</t>
  </si>
  <si>
    <t>02.06.2023 06:25:00</t>
  </si>
  <si>
    <t>02.06.2023 06:25:02</t>
  </si>
  <si>
    <t>02.06.2023 06:25:44</t>
  </si>
  <si>
    <t>02.06.2023 06:25:45</t>
  </si>
  <si>
    <t>02.06.2023 06:25:47</t>
  </si>
  <si>
    <t>02.06.2023 06:25:48</t>
  </si>
  <si>
    <t>02.06.2023 06:25:50</t>
  </si>
  <si>
    <t>02.06.2023 06:26:39</t>
  </si>
  <si>
    <t>02.06.2023 06:26:41</t>
  </si>
  <si>
    <t>02.06.2023 06:26:42</t>
  </si>
  <si>
    <t>02.06.2023 06:26:44</t>
  </si>
  <si>
    <t>02.06.2023 06:26:45</t>
  </si>
  <si>
    <t>02.06.2023 06:26:54</t>
  </si>
  <si>
    <t>02.06.2023 06:26:56</t>
  </si>
  <si>
    <t>02.06.2023 06:26:57</t>
  </si>
  <si>
    <t>02.06.2023 06:26:59</t>
  </si>
  <si>
    <t>02.06.2023 06:27:11</t>
  </si>
  <si>
    <t>02.06.2023 06:27:12</t>
  </si>
  <si>
    <t>02.06.2023 06:28:36</t>
  </si>
  <si>
    <t>02.06.2023 06:28:38</t>
  </si>
  <si>
    <t>02.06.2023 06:28:39</t>
  </si>
  <si>
    <t>02.06.2023 06:28:41</t>
  </si>
  <si>
    <t>02.06.2023 06:30:00</t>
  </si>
  <si>
    <t>02.06.2023 06:30:02</t>
  </si>
  <si>
    <t>02.06.2023 06:30:03</t>
  </si>
  <si>
    <t>02.06.2023 06:30:05</t>
  </si>
  <si>
    <t>02.06.2023 06:30:40</t>
  </si>
  <si>
    <t>02.06.2023 06:32:01</t>
  </si>
  <si>
    <t>02.06.2023 06:32:03</t>
  </si>
  <si>
    <t>02.06.2023 06:32:04</t>
  </si>
  <si>
    <t>02.06.2023 06:32:06</t>
  </si>
  <si>
    <t>02.06.2023 06:33:42</t>
  </si>
  <si>
    <t>02.06.2023 06:34:55</t>
  </si>
  <si>
    <t>02.06.2023 06:34:57</t>
  </si>
  <si>
    <t>02.06.2023 06:34:58</t>
  </si>
  <si>
    <t>02.06.2023 06:35:00</t>
  </si>
  <si>
    <t>02.06.2023 06:35:30</t>
  </si>
  <si>
    <t>02.06.2023 06:35:31</t>
  </si>
  <si>
    <t>02.06.2023 06:35:32</t>
  </si>
  <si>
    <t>02.06.2023 06:35:34</t>
  </si>
  <si>
    <t>02.06.2023 06:35:35</t>
  </si>
  <si>
    <t>02.06.2023 06:35:36</t>
  </si>
  <si>
    <t>02.06.2023 06:36:41</t>
  </si>
  <si>
    <t>02.06.2023 06:36:42</t>
  </si>
  <si>
    <t>02.06.2023 06:36:43</t>
  </si>
  <si>
    <t>02.06.2023 06:36:45</t>
  </si>
  <si>
    <t>02.06.2023 06:36:46</t>
  </si>
  <si>
    <t>02.06.2023 06:36:47</t>
  </si>
  <si>
    <t>02.06.2023 06:38:03</t>
  </si>
  <si>
    <t>02.06.2023 06:38:05</t>
  </si>
  <si>
    <t>02.06.2023 06:38:06</t>
  </si>
  <si>
    <t>02.06.2023 06:38:07</t>
  </si>
  <si>
    <t>02.06.2023 06:38:10</t>
  </si>
  <si>
    <t>02.06.2023 06:38:13</t>
  </si>
  <si>
    <t>02.06.2023 06:40:00</t>
  </si>
  <si>
    <t>02.06.2023 06:40:01</t>
  </si>
  <si>
    <t>02.06.2023 06:40:03</t>
  </si>
  <si>
    <t>02.06.2023 06:40:57</t>
  </si>
  <si>
    <t>02.06.2023 06:40:58</t>
  </si>
  <si>
    <t>02.06.2023 06:41:00</t>
  </si>
  <si>
    <t>02.06.2023 06:41:01</t>
  </si>
  <si>
    <t>02.06.2023 06:41:02</t>
  </si>
  <si>
    <t>02.06.2023 06:41:03</t>
  </si>
  <si>
    <t>02.06.2023 06:41:05</t>
  </si>
  <si>
    <t>02.06.2023 06:41:06</t>
  </si>
  <si>
    <t>02.06.2023 06:41:15</t>
  </si>
  <si>
    <t>02.06.2023 06:41:16</t>
  </si>
  <si>
    <t>02.06.2023 06:41:28</t>
  </si>
  <si>
    <t>02.06.2023 06:42:10</t>
  </si>
  <si>
    <t>02.06.2023 06:42:11</t>
  </si>
  <si>
    <t>02.06.2023 06:42:13</t>
  </si>
  <si>
    <t>02.06.2023 06:42:16</t>
  </si>
  <si>
    <t>02.06.2023 06:43:35</t>
  </si>
  <si>
    <t>02.06.2023 06:43:37</t>
  </si>
  <si>
    <t>02.06.2023 06:43:38</t>
  </si>
  <si>
    <t>02.06.2023 06:43:39</t>
  </si>
  <si>
    <t>02.06.2023 06:43:41</t>
  </si>
  <si>
    <t>02.06.2023 06:43:42</t>
  </si>
  <si>
    <t>02.06.2023 06:43:43</t>
  </si>
  <si>
    <t>02.06.2023 06:43:44</t>
  </si>
  <si>
    <t>02.06.2023 06:43:47</t>
  </si>
  <si>
    <t>02.06.2023 06:44:29</t>
  </si>
  <si>
    <t>02.06.2023 06:44:31</t>
  </si>
  <si>
    <t>02.06.2023 06:44:32</t>
  </si>
  <si>
    <t>02.06.2023 06:47:05</t>
  </si>
  <si>
    <t>02.06.2023 06:47:06</t>
  </si>
  <si>
    <t>02.06.2023 06:47:07</t>
  </si>
  <si>
    <t>02.06.2023 06:47:09</t>
  </si>
  <si>
    <t>02.06.2023 06:47:10</t>
  </si>
  <si>
    <t>02.06.2023 06:48:04</t>
  </si>
  <si>
    <t>02.06.2023 06:48:05</t>
  </si>
  <si>
    <t>02.06.2023 06:48:07</t>
  </si>
  <si>
    <t>02.06.2023 06:48:08</t>
  </si>
  <si>
    <t>02.06.2023 06:48:11</t>
  </si>
  <si>
    <t>02.06.2023 06:48:13</t>
  </si>
  <si>
    <t>02.06.2023 06:48:14</t>
  </si>
  <si>
    <t>02.06.2023 06:48:15</t>
  </si>
  <si>
    <t>02.06.2023 06:48:17</t>
  </si>
  <si>
    <t>02.06.2023 06:50:03</t>
  </si>
  <si>
    <t>02.06.2023 06:50:04</t>
  </si>
  <si>
    <t>02.06.2023 06:50:06</t>
  </si>
  <si>
    <t>02.06.2023 06:50:07</t>
  </si>
  <si>
    <t>02.06.2023 06:50:08</t>
  </si>
  <si>
    <t>02.06.2023 06:50:09</t>
  </si>
  <si>
    <t>02.06.2023 06:50:14</t>
  </si>
  <si>
    <t>02.06.2023 06:50:15</t>
  </si>
  <si>
    <t>02.06.2023 06:50:17</t>
  </si>
  <si>
    <t>02.06.2023 06:50:18</t>
  </si>
  <si>
    <t>02.06.2023 06:50:20</t>
  </si>
  <si>
    <t>02.06.2023 06:50:33</t>
  </si>
  <si>
    <t>02.06.2023 06:50:35</t>
  </si>
  <si>
    <t>02.06.2023 06:50:36</t>
  </si>
  <si>
    <t>02.06.2023 06:50:37</t>
  </si>
  <si>
    <t>02.06.2023 06:50:38</t>
  </si>
  <si>
    <t>02.06.2023 06:51:05</t>
  </si>
  <si>
    <t>02.06.2023 06:51:07</t>
  </si>
  <si>
    <t>02.06.2023 06:51:08</t>
  </si>
  <si>
    <t>02.06.2023 06:51:09</t>
  </si>
  <si>
    <t>02.06.2023 06:51:10</t>
  </si>
  <si>
    <t>02.06.2023 06:51:12</t>
  </si>
  <si>
    <t>02.06.2023 06:51:14</t>
  </si>
  <si>
    <t>02.06.2023 06:51:16</t>
  </si>
  <si>
    <t>02.06.2023 06:51:17</t>
  </si>
  <si>
    <t>02.06.2023 06:51:19</t>
  </si>
  <si>
    <t>02.06.2023 06:51:22</t>
  </si>
  <si>
    <t>02.06.2023 06:51:38</t>
  </si>
  <si>
    <t>02.06.2023 06:51:50</t>
  </si>
  <si>
    <t>02.06.2023 06:51:52</t>
  </si>
  <si>
    <t>02.06.2023 06:51:53</t>
  </si>
  <si>
    <t>02.06.2023 06:51:55</t>
  </si>
  <si>
    <t>02.06.2023 06:52:07</t>
  </si>
  <si>
    <t>02.06.2023 06:52:08</t>
  </si>
  <si>
    <t>02.06.2023 06:52:09</t>
  </si>
  <si>
    <t>02.06.2023 06:52:11</t>
  </si>
  <si>
    <t>02.06.2023 06:52:12</t>
  </si>
  <si>
    <t>02.06.2023 06:52:13</t>
  </si>
  <si>
    <t>02.06.2023 06:52:15</t>
  </si>
  <si>
    <t>02.06.2023 06:52:16</t>
  </si>
  <si>
    <t>02.06.2023 06:52:18</t>
  </si>
  <si>
    <t>02.06.2023 06:52:48</t>
  </si>
  <si>
    <t>02.06.2023 06:52:49</t>
  </si>
  <si>
    <t>02.06.2023 06:52:50</t>
  </si>
  <si>
    <t>02.06.2023 06:52:52</t>
  </si>
  <si>
    <t>02.06.2023 06:52:53</t>
  </si>
  <si>
    <t>02.06.2023 06:52:54</t>
  </si>
  <si>
    <t>02.06.2023 06:52:55</t>
  </si>
  <si>
    <t>02.06.2023 06:53:03</t>
  </si>
  <si>
    <t>02.06.2023 06:53:04</t>
  </si>
  <si>
    <t>02.06.2023 06:53:06</t>
  </si>
  <si>
    <t>02.06.2023 06:53:07</t>
  </si>
  <si>
    <t>02.06.2023 06:53:10</t>
  </si>
  <si>
    <t>02.06.2023 06:53:12</t>
  </si>
  <si>
    <t>02.06.2023 06:53:14</t>
  </si>
  <si>
    <t>02.06.2023 06:53:16</t>
  </si>
  <si>
    <t>02.06.2023 06:53:17</t>
  </si>
  <si>
    <t>02.06.2023 06:53:18</t>
  </si>
  <si>
    <t>02.06.2023 06:53:20</t>
  </si>
  <si>
    <t>02.06.2023 06:53:21</t>
  </si>
  <si>
    <t>02.06.2023 06:53:22</t>
  </si>
  <si>
    <t>02.06.2023 06:53:23</t>
  </si>
  <si>
    <t>02.06.2023 06:53:25</t>
  </si>
  <si>
    <t>02.06.2023 06:53:32</t>
  </si>
  <si>
    <t>02.06.2023 06:53:33</t>
  </si>
  <si>
    <t>02.06.2023 06:53:35</t>
  </si>
  <si>
    <t>02.06.2023 06:53:36</t>
  </si>
  <si>
    <t>02.06.2023 06:53:38</t>
  </si>
  <si>
    <t>02.06.2023 06:53:39</t>
  </si>
  <si>
    <t>02.06.2023 06:53:41</t>
  </si>
  <si>
    <t>02.06.2023 06:53:50</t>
  </si>
  <si>
    <t>02.06.2023 06:53:51</t>
  </si>
  <si>
    <t>02.06.2023 06:53:53</t>
  </si>
  <si>
    <t>02.06.2023 06:53:54</t>
  </si>
  <si>
    <t>02.06.2023 06:53:55</t>
  </si>
  <si>
    <t>02.06.2023 06:53:56</t>
  </si>
  <si>
    <t>02.06.2023 06:54:08</t>
  </si>
  <si>
    <t>02.06.2023 06:54:10</t>
  </si>
  <si>
    <t>02.06.2023 06:54:11</t>
  </si>
  <si>
    <t>02.06.2023 06:54:14</t>
  </si>
  <si>
    <t>02.06.2023 06:54:22</t>
  </si>
  <si>
    <t>02.06.2023 06:54:23</t>
  </si>
  <si>
    <t>02.06.2023 06:54:25</t>
  </si>
  <si>
    <t>02.06.2023 06:54:26</t>
  </si>
  <si>
    <t>02.06.2023 06:54:28</t>
  </si>
  <si>
    <t>02.06.2023 06:54:29</t>
  </si>
  <si>
    <t>02.06.2023 06:54:32</t>
  </si>
  <si>
    <t>02.06.2023 06:55:24</t>
  </si>
  <si>
    <t>02.06.2023 06:55:26</t>
  </si>
  <si>
    <t>02.06.2023 06:55:27</t>
  </si>
  <si>
    <t>02.06.2023 06:55:28</t>
  </si>
  <si>
    <t>02.06.2023 06:55:30</t>
  </si>
  <si>
    <t>02.06.2023 06:55:31</t>
  </si>
  <si>
    <t>02.06.2023 06:55:56</t>
  </si>
  <si>
    <t>02.06.2023 06:55:58</t>
  </si>
  <si>
    <t>02.06.2023 06:55:59</t>
  </si>
  <si>
    <t>02.06.2023 06:56:01</t>
  </si>
  <si>
    <t>02.06.2023 06:56:41</t>
  </si>
  <si>
    <t>02.06.2023 06:56:43</t>
  </si>
  <si>
    <t>02.06.2023 06:56:44</t>
  </si>
  <si>
    <t>02.06.2023 06:56:45</t>
  </si>
  <si>
    <t>02.06.2023 06:57:15</t>
  </si>
  <si>
    <t>02.06.2023 06:57:16</t>
  </si>
  <si>
    <t>02.06.2023 06:57:18</t>
  </si>
  <si>
    <t>02.06.2023 06:57:19</t>
  </si>
  <si>
    <t>02.06.2023 06:57:20</t>
  </si>
  <si>
    <t>02.06.2023 06:57:21</t>
  </si>
  <si>
    <t>02.06.2023 06:58:09</t>
  </si>
  <si>
    <t>02.06.2023 06:58:11</t>
  </si>
  <si>
    <t>02.06.2023 06:58:12</t>
  </si>
  <si>
    <t>02.06.2023 06:58:13</t>
  </si>
  <si>
    <t>02.06.2023 06:58:38</t>
  </si>
  <si>
    <t>02.06.2023 06:59:47</t>
  </si>
  <si>
    <t>02.06.2023 06:59:49</t>
  </si>
  <si>
    <t>02.06.2023 06:59:50</t>
  </si>
  <si>
    <t>02.06.2023 06:59:52</t>
  </si>
  <si>
    <t>02.06.2023 06:59:53</t>
  </si>
  <si>
    <t>02.06.2023 06:59:56</t>
  </si>
  <si>
    <t>02.06.2023 07:00:35</t>
  </si>
  <si>
    <t>02.06.2023 07:00:37</t>
  </si>
  <si>
    <t>02.06.2023 07:00:38</t>
  </si>
  <si>
    <t>02.06.2023 07:00:40</t>
  </si>
  <si>
    <t>02.06.2023 07:00:41</t>
  </si>
  <si>
    <t>02.06.2023 07:00:43</t>
  </si>
  <si>
    <t>02.06.2023 07:00:47</t>
  </si>
  <si>
    <t>02.06.2023 07:00:50</t>
  </si>
  <si>
    <t>02.06.2023 07:00:52</t>
  </si>
  <si>
    <t>02.06.2023 07:00:53</t>
  </si>
  <si>
    <t>02.06.2023 07:00:56</t>
  </si>
  <si>
    <t>02.06.2023 07:01:32</t>
  </si>
  <si>
    <t>02.06.2023 07:01:33</t>
  </si>
  <si>
    <t>02.06.2023 07:01:35</t>
  </si>
  <si>
    <t>02.06.2023 07:01:39</t>
  </si>
  <si>
    <t>02.06.2023 07:01:42</t>
  </si>
  <si>
    <t>02.06.2023 07:01:44</t>
  </si>
  <si>
    <t>02.06.2023 07:02:00</t>
  </si>
  <si>
    <t>02.06.2023 07:02:03</t>
  </si>
  <si>
    <t>02.06.2023 07:03:21</t>
  </si>
  <si>
    <t>02.06.2023 07:03:23</t>
  </si>
  <si>
    <t>02.06.2023 07:03:24</t>
  </si>
  <si>
    <t>02.06.2023 07:03:25</t>
  </si>
  <si>
    <t>02.06.2023 07:03:26</t>
  </si>
  <si>
    <t>02.06.2023 07:03:28</t>
  </si>
  <si>
    <t>02.06.2023 07:03:29</t>
  </si>
  <si>
    <t>02.06.2023 07:03:30</t>
  </si>
  <si>
    <t>02.06.2023 07:03:36</t>
  </si>
  <si>
    <t>02.06.2023 07:03:37</t>
  </si>
  <si>
    <t>02.06.2023 07:03:40</t>
  </si>
  <si>
    <t>02.06.2023 07:03:42</t>
  </si>
  <si>
    <t>02.06.2023 07:03:43</t>
  </si>
  <si>
    <t>02.06.2023 07:04:39</t>
  </si>
  <si>
    <t>02.06.2023 07:04:40</t>
  </si>
  <si>
    <t>02.06.2023 07:04:42</t>
  </si>
  <si>
    <t>02.06.2023 07:04:44</t>
  </si>
  <si>
    <t>02.06.2023 07:04:47</t>
  </si>
  <si>
    <t>02.06.2023 07:04:48</t>
  </si>
  <si>
    <t>02.06.2023 07:04:56</t>
  </si>
  <si>
    <t>02.06.2023 07:04:57</t>
  </si>
  <si>
    <t>02.06.2023 07:04:59</t>
  </si>
  <si>
    <t>02.06.2023 07:05:00</t>
  </si>
  <si>
    <t>02.06.2023 07:05:12</t>
  </si>
  <si>
    <t>02.06.2023 07:05:13</t>
  </si>
  <si>
    <t>02.06.2023 07:05:15</t>
  </si>
  <si>
    <t>02.06.2023 07:05:16</t>
  </si>
  <si>
    <t>02.06.2023 07:05:17</t>
  </si>
  <si>
    <t>02.06.2023 07:05:18</t>
  </si>
  <si>
    <t>02.06.2023 07:05:20</t>
  </si>
  <si>
    <t>02.06.2023 07:05:21</t>
  </si>
  <si>
    <t>02.06.2023 07:05:24</t>
  </si>
  <si>
    <t>02.06.2023 07:05:25</t>
  </si>
  <si>
    <t>02.06.2023 07:05:26</t>
  </si>
  <si>
    <t>02.06.2023 07:05:28</t>
  </si>
  <si>
    <t>02.06.2023 07:05:29</t>
  </si>
  <si>
    <t>02.06.2023 07:05:30</t>
  </si>
  <si>
    <t>02.06.2023 07:05:31</t>
  </si>
  <si>
    <t>02.06.2023 07:05:33</t>
  </si>
  <si>
    <t>02.06.2023 07:05:34</t>
  </si>
  <si>
    <t>02.06.2023 07:05:35</t>
  </si>
  <si>
    <t>02.06.2023 07:05:36</t>
  </si>
  <si>
    <t>02.06.2023 07:05:38</t>
  </si>
  <si>
    <t>02.06.2023 07:05:39</t>
  </si>
  <si>
    <t>02.06.2023 07:05:52</t>
  </si>
  <si>
    <t>02.06.2023 07:05:54</t>
  </si>
  <si>
    <t>02.06.2023 07:05:55</t>
  </si>
  <si>
    <t>02.06.2023 07:05:56</t>
  </si>
  <si>
    <t>02.06.2023 07:05:57</t>
  </si>
  <si>
    <t>02.06.2023 07:07:42</t>
  </si>
  <si>
    <t>02.06.2023 07:07:44</t>
  </si>
  <si>
    <t>02.06.2023 07:07:45</t>
  </si>
  <si>
    <t>02.06.2023 07:07:47</t>
  </si>
  <si>
    <t>02.06.2023 07:07:48</t>
  </si>
  <si>
    <t>02.06.2023 07:07:50</t>
  </si>
  <si>
    <t>02.06.2023 07:07:51</t>
  </si>
  <si>
    <t>02.06.2023 07:09:23</t>
  </si>
  <si>
    <t>02.06.2023 07:09:24</t>
  </si>
  <si>
    <t>02.06.2023 07:09:26</t>
  </si>
  <si>
    <t>02.06.2023 07:09:27</t>
  </si>
  <si>
    <t>02.06.2023 07:09:28</t>
  </si>
  <si>
    <t>02.06.2023 07:09:49</t>
  </si>
  <si>
    <t>02.06.2023 07:09:50</t>
  </si>
  <si>
    <t>02.06.2023 07:09:52</t>
  </si>
  <si>
    <t>02.06.2023 07:09:53</t>
  </si>
  <si>
    <t>02.06.2023 07:09:54</t>
  </si>
  <si>
    <t>02.06.2023 07:10:36</t>
  </si>
  <si>
    <t>02.06.2023 07:10:43</t>
  </si>
  <si>
    <t>02.06.2023 07:10:52</t>
  </si>
  <si>
    <t>02.06.2023 07:10:55</t>
  </si>
  <si>
    <t>02.06.2023 07:10:57</t>
  </si>
  <si>
    <t>02.06.2023 07:10:58</t>
  </si>
  <si>
    <t>02.06.2023 07:11:01</t>
  </si>
  <si>
    <t>02.06.2023 07:11:04</t>
  </si>
  <si>
    <t>02.06.2023 07:11:15</t>
  </si>
  <si>
    <t>02.06.2023 07:11:16</t>
  </si>
  <si>
    <t>02.06.2023 07:11:18</t>
  </si>
  <si>
    <t>02.06.2023 07:11:19</t>
  </si>
  <si>
    <t>02.06.2023 07:12:03</t>
  </si>
  <si>
    <t>02.06.2023 07:12:04</t>
  </si>
  <si>
    <t>02.06.2023 07:12:06</t>
  </si>
  <si>
    <t>02.06.2023 07:12:07</t>
  </si>
  <si>
    <t>02.06.2023 07:12:09</t>
  </si>
  <si>
    <t>02.06.2023 07:12:10</t>
  </si>
  <si>
    <t>02.06.2023 07:12:34</t>
  </si>
  <si>
    <t>02.06.2023 07:12:51</t>
  </si>
  <si>
    <t>02.06.2023 07:12:52</t>
  </si>
  <si>
    <t>02.06.2023 07:12:53</t>
  </si>
  <si>
    <t>02.06.2023 07:12:58</t>
  </si>
  <si>
    <t>02.06.2023 07:13:51</t>
  </si>
  <si>
    <t>02.06.2023 07:13:53</t>
  </si>
  <si>
    <t>02.06.2023 07:13:54</t>
  </si>
  <si>
    <t>02.06.2023 07:13:56</t>
  </si>
  <si>
    <t>02.06.2023 07:17:12</t>
  </si>
  <si>
    <t>02.06.2023 07:17:14</t>
  </si>
  <si>
    <t>02.06.2023 07:17:15</t>
  </si>
  <si>
    <t>02.06.2023 07:17:17</t>
  </si>
  <si>
    <t>02.06.2023 07:17:18</t>
  </si>
  <si>
    <t>02.06.2023 07:17:20</t>
  </si>
  <si>
    <t>02.06.2023 07:17:21</t>
  </si>
  <si>
    <t>02.06.2023 07:17:24</t>
  </si>
  <si>
    <t>02.06.2023 07:17:26</t>
  </si>
  <si>
    <t>02.06.2023 07:17:27</t>
  </si>
  <si>
    <t>02.06.2023 07:17:29</t>
  </si>
  <si>
    <t>02.06.2023 07:17:30</t>
  </si>
  <si>
    <t>02.06.2023 07:17:31</t>
  </si>
  <si>
    <t>02.06.2023 07:17:32</t>
  </si>
  <si>
    <t>02.06.2023 07:17:34</t>
  </si>
  <si>
    <t>02.06.2023 07:17:35</t>
  </si>
  <si>
    <t>02.06.2023 07:17:36</t>
  </si>
  <si>
    <t>02.06.2023 07:19:19</t>
  </si>
  <si>
    <t>02.06.2023 07:19:21</t>
  </si>
  <si>
    <t>02.06.2023 07:19:22</t>
  </si>
  <si>
    <t>02.06.2023 07:19:23</t>
  </si>
  <si>
    <t>02.06.2023 07:19:25</t>
  </si>
  <si>
    <t>02.06.2023 07:19:26</t>
  </si>
  <si>
    <t>02.06.2023 07:19:27</t>
  </si>
  <si>
    <t>02.06.2023 07:19:28</t>
  </si>
  <si>
    <t>02.06.2023 07:19:36</t>
  </si>
  <si>
    <t>02.06.2023 07:19:39</t>
  </si>
  <si>
    <t>02.06.2023 07:20:12</t>
  </si>
  <si>
    <t>02.06.2023 07:20:13</t>
  </si>
  <si>
    <t>02.06.2023 07:20:14</t>
  </si>
  <si>
    <t>02.06.2023 07:20:16</t>
  </si>
  <si>
    <t>02.06.2023 07:20:17</t>
  </si>
  <si>
    <t>02.06.2023 07:20:18</t>
  </si>
  <si>
    <t>02.06.2023 07:20:19</t>
  </si>
  <si>
    <t>02.06.2023 07:20:21</t>
  </si>
  <si>
    <t>02.06.2023 07:20:22</t>
  </si>
  <si>
    <t>02.06.2023 07:20:35</t>
  </si>
  <si>
    <t>02.06.2023 07:20:37</t>
  </si>
  <si>
    <t>02.06.2023 07:20:38</t>
  </si>
  <si>
    <t>02.06.2023 07:20:39</t>
  </si>
  <si>
    <t>02.06.2023 07:20:40</t>
  </si>
  <si>
    <t>02.06.2023 07:20:42</t>
  </si>
  <si>
    <t>02.06.2023 07:20:43</t>
  </si>
  <si>
    <t>02.06.2023 07:20:44</t>
  </si>
  <si>
    <t>02.06.2023 07:20:45</t>
  </si>
  <si>
    <t>02.06.2023 07:20:50</t>
  </si>
  <si>
    <t>02.06.2023 07:20:51</t>
  </si>
  <si>
    <t>02.06.2023 07:20:52</t>
  </si>
  <si>
    <t>02.06.2023 07:20:53</t>
  </si>
  <si>
    <t>02.06.2023 07:21:41</t>
  </si>
  <si>
    <t>02.06.2023 07:21:44</t>
  </si>
  <si>
    <t>02.06.2023 07:21:46</t>
  </si>
  <si>
    <t>02.06.2023 07:21:47</t>
  </si>
  <si>
    <t>02.06.2023 07:23:30</t>
  </si>
  <si>
    <t>02.06.2023 07:23:32</t>
  </si>
  <si>
    <t>02.06.2023 07:23:33</t>
  </si>
  <si>
    <t>02.06.2023 07:23:34</t>
  </si>
  <si>
    <t>02.06.2023 07:23:36</t>
  </si>
  <si>
    <t>02.06.2023 07:23:37</t>
  </si>
  <si>
    <t>02.06.2023 07:23:38</t>
  </si>
  <si>
    <t>02.06.2023 07:23:50</t>
  </si>
  <si>
    <t>02.06.2023 07:23:54</t>
  </si>
  <si>
    <t>02.06.2023 07:23:56</t>
  </si>
  <si>
    <t>02.06.2023 07:23:57</t>
  </si>
  <si>
    <t>02.06.2023 07:23:59</t>
  </si>
  <si>
    <t>02.06.2023 07:24:00</t>
  </si>
  <si>
    <t>02.06.2023 07:24:02</t>
  </si>
  <si>
    <t>02.06.2023 07:24:03</t>
  </si>
  <si>
    <t>02.06.2023 07:24:05</t>
  </si>
  <si>
    <t>02.06.2023 07:25:15</t>
  </si>
  <si>
    <t>02.06.2023 07:25:17</t>
  </si>
  <si>
    <t>02.06.2023 07:25:18</t>
  </si>
  <si>
    <t>02.06.2023 07:25:19</t>
  </si>
  <si>
    <t>02.06.2023 07:25:21</t>
  </si>
  <si>
    <t>02.06.2023 07:25:22</t>
  </si>
  <si>
    <t>02.06.2023 07:25:23</t>
  </si>
  <si>
    <t>02.06.2023 07:25:24</t>
  </si>
  <si>
    <t>02.06.2023 07:25:35</t>
  </si>
  <si>
    <t>02.06.2023 07:26:06</t>
  </si>
  <si>
    <t>02.06.2023 07:26:08</t>
  </si>
  <si>
    <t>02.06.2023 07:26:09</t>
  </si>
  <si>
    <t>02.06.2023 07:26:11</t>
  </si>
  <si>
    <t>02.06.2023 07:27:09</t>
  </si>
  <si>
    <t>02.06.2023 07:27:11</t>
  </si>
  <si>
    <t>02.06.2023 07:27:12</t>
  </si>
  <si>
    <t>02.06.2023 07:27:14</t>
  </si>
  <si>
    <t>02.06.2023 07:27:15</t>
  </si>
  <si>
    <t>02.06.2023 07:27:17</t>
  </si>
  <si>
    <t>02.06.2023 07:28:20</t>
  </si>
  <si>
    <t>02.06.2023 07:28:21</t>
  </si>
  <si>
    <t>02.06.2023 07:28:22</t>
  </si>
  <si>
    <t>02.06.2023 07:28:24</t>
  </si>
  <si>
    <t>02.06.2023 07:28:25</t>
  </si>
  <si>
    <t>02.06.2023 07:28:26</t>
  </si>
  <si>
    <t>02.06.2023 07:28:27</t>
  </si>
  <si>
    <t>02.06.2023 07:30:32</t>
  </si>
  <si>
    <t>02.06.2023 07:31:07</t>
  </si>
  <si>
    <t>02.06.2023 07:31:10</t>
  </si>
  <si>
    <t>02.06.2023 07:31:12</t>
  </si>
  <si>
    <t>02.06.2023 07:31:13</t>
  </si>
  <si>
    <t>02.06.2023 07:31:15</t>
  </si>
  <si>
    <t>02.06.2023 07:31:16</t>
  </si>
  <si>
    <t>02.06.2023 07:31:18</t>
  </si>
  <si>
    <t>02.06.2023 07:31:19</t>
  </si>
  <si>
    <t>02.06.2023 07:31:21</t>
  </si>
  <si>
    <t>02.06.2023 07:31:22</t>
  </si>
  <si>
    <t>02.06.2023 07:32:43</t>
  </si>
  <si>
    <t>02.06.2023 07:32:45</t>
  </si>
  <si>
    <t>02.06.2023 07:32:46</t>
  </si>
  <si>
    <t>02.06.2023 07:34:19</t>
  </si>
  <si>
    <t>02.06.2023 07:34:21</t>
  </si>
  <si>
    <t>02.06.2023 07:34:22</t>
  </si>
  <si>
    <t>02.06.2023 07:34:24</t>
  </si>
  <si>
    <t>02.06.2023 07:34:25</t>
  </si>
  <si>
    <t>02.06.2023 07:36:10</t>
  </si>
  <si>
    <t>02.06.2023 07:36:12</t>
  </si>
  <si>
    <t>02.06.2023 07:36:13</t>
  </si>
  <si>
    <t>02.06.2023 07:36:14</t>
  </si>
  <si>
    <t>02.06.2023 07:36:16</t>
  </si>
  <si>
    <t>02.06.2023 07:36:17</t>
  </si>
  <si>
    <t>02.06.2023 07:36:18</t>
  </si>
  <si>
    <t>02.06.2023 07:36:21</t>
  </si>
  <si>
    <t>02.06.2023 07:36:36</t>
  </si>
  <si>
    <t>02.06.2023 07:36:38</t>
  </si>
  <si>
    <t>02.06.2023 07:36:39</t>
  </si>
  <si>
    <t>02.06.2023 07:36:41</t>
  </si>
  <si>
    <t>02.06.2023 07:36:42</t>
  </si>
  <si>
    <t>02.06.2023 07:36:44</t>
  </si>
  <si>
    <t>02.06.2023 07:36:45</t>
  </si>
  <si>
    <t>02.06.2023 07:36:47</t>
  </si>
  <si>
    <t>02.06.2023 07:36:48</t>
  </si>
  <si>
    <t>02.06.2023 07:36:50</t>
  </si>
  <si>
    <t>02.06.2023 07:36:51</t>
  </si>
  <si>
    <t>02.06.2023 07:38:00</t>
  </si>
  <si>
    <t>02.06.2023 07:38:02</t>
  </si>
  <si>
    <t>02.06.2023 07:38:03</t>
  </si>
  <si>
    <t>02.06.2023 07:38:04</t>
  </si>
  <si>
    <t>02.06.2023 07:38:06</t>
  </si>
  <si>
    <t>02.06.2023 07:38:07</t>
  </si>
  <si>
    <t>02.06.2023 07:38:26</t>
  </si>
  <si>
    <t>02.06.2023 07:38:28</t>
  </si>
  <si>
    <t>02.06.2023 07:38:29</t>
  </si>
  <si>
    <t>02.06.2023 07:38:31</t>
  </si>
  <si>
    <t>02.06.2023 07:38:37</t>
  </si>
  <si>
    <t>02.06.2023 07:38:38</t>
  </si>
  <si>
    <t>02.06.2023 07:38:50</t>
  </si>
  <si>
    <t>02.06.2023 07:38:51</t>
  </si>
  <si>
    <t>02.06.2023 07:38:53</t>
  </si>
  <si>
    <t>02.06.2023 07:38:54</t>
  </si>
  <si>
    <t>02.06.2023 07:38:57</t>
  </si>
  <si>
    <t>02.06.2023 07:38:58</t>
  </si>
  <si>
    <t>02.06.2023 07:38:59</t>
  </si>
  <si>
    <t>02.06.2023 07:39:31</t>
  </si>
  <si>
    <t>02.06.2023 07:39:32</t>
  </si>
  <si>
    <t>02.06.2023 07:39:33</t>
  </si>
  <si>
    <t>02.06.2023 07:39:36</t>
  </si>
  <si>
    <t>02.06.2023 07:39:56</t>
  </si>
  <si>
    <t>02.06.2023 07:39:57</t>
  </si>
  <si>
    <t>02.06.2023 07:39:59</t>
  </si>
  <si>
    <t>02.06.2023 07:40:00</t>
  </si>
  <si>
    <t>02.06.2023 07:40:02</t>
  </si>
  <si>
    <t>02.06.2023 07:40:03</t>
  </si>
  <si>
    <t>02.06.2023 07:40:45</t>
  </si>
  <si>
    <t>02.06.2023 07:40:47</t>
  </si>
  <si>
    <t>02.06.2023 07:40:48</t>
  </si>
  <si>
    <t>02.06.2023 07:40:50</t>
  </si>
  <si>
    <t>02.06.2023 07:40:51</t>
  </si>
  <si>
    <t>02.06.2023 07:44:18</t>
  </si>
  <si>
    <t>02.06.2023 07:44:20</t>
  </si>
  <si>
    <t>02.06.2023 07:44:21</t>
  </si>
  <si>
    <t>02.06.2023 07:44:22</t>
  </si>
  <si>
    <t>02.06.2023 07:44:23</t>
  </si>
  <si>
    <t>02.06.2023 07:44:25</t>
  </si>
  <si>
    <t>02.06.2023 07:44:27</t>
  </si>
  <si>
    <t>02.06.2023 07:44:54</t>
  </si>
  <si>
    <t>02.06.2023 07:44:56</t>
  </si>
  <si>
    <t>02.06.2023 07:44:57</t>
  </si>
  <si>
    <t>02.06.2023 07:44:59</t>
  </si>
  <si>
    <t>02.06.2023 07:45:00</t>
  </si>
  <si>
    <t>02.06.2023 07:45:09</t>
  </si>
  <si>
    <t>02.06.2023 07:45:11</t>
  </si>
  <si>
    <t>02.06.2023 07:45:12</t>
  </si>
  <si>
    <t>02.06.2023 07:45:13</t>
  </si>
  <si>
    <t>02.06.2023 07:45:15</t>
  </si>
  <si>
    <t>02.06.2023 07:45:37</t>
  </si>
  <si>
    <t>02.06.2023 07:45:38</t>
  </si>
  <si>
    <t>02.06.2023 07:45:40</t>
  </si>
  <si>
    <t>02.06.2023 07:45:41</t>
  </si>
  <si>
    <t>02.06.2023 07:45:42</t>
  </si>
  <si>
    <t>02.06.2023 07:45:43</t>
  </si>
  <si>
    <t>02.06.2023 07:45:45</t>
  </si>
  <si>
    <t>02.06.2023 07:45:46</t>
  </si>
  <si>
    <t>02.06.2023 07:46:19</t>
  </si>
  <si>
    <t>02.06.2023 07:46:20</t>
  </si>
  <si>
    <t>02.06.2023 07:46:22</t>
  </si>
  <si>
    <t>02.06.2023 07:46:23</t>
  </si>
  <si>
    <t>02.06.2023 07:46:25</t>
  </si>
  <si>
    <t>02.06.2023 07:46:26</t>
  </si>
  <si>
    <t>02.06.2023 07:46:28</t>
  </si>
  <si>
    <t>02.06.2023 07:46:29</t>
  </si>
  <si>
    <t>02.06.2023 07:46:32</t>
  </si>
  <si>
    <t>02.06.2023 07:46:34</t>
  </si>
  <si>
    <t>02.06.2023 07:46:35</t>
  </si>
  <si>
    <t>02.06.2023 07:46:37</t>
  </si>
  <si>
    <t>02.06.2023 07:47:34</t>
  </si>
  <si>
    <t>02.06.2023 07:47:35</t>
  </si>
  <si>
    <t>02.06.2023 07:47:36</t>
  </si>
  <si>
    <t>02.06.2023 07:47:38</t>
  </si>
  <si>
    <t>02.06.2023 07:47:39</t>
  </si>
  <si>
    <t>02.06.2023 07:47:40</t>
  </si>
  <si>
    <t>02.06.2023 07:48:10</t>
  </si>
  <si>
    <t>02.06.2023 07:48:11</t>
  </si>
  <si>
    <t>02.06.2023 07:48:50</t>
  </si>
  <si>
    <t>02.06.2023 07:50:19</t>
  </si>
  <si>
    <t>02.06.2023 07:50:20</t>
  </si>
  <si>
    <t>02.06.2023 07:50:21</t>
  </si>
  <si>
    <t>02.06.2023 07:50:23</t>
  </si>
  <si>
    <t>02.06.2023 07:50:24</t>
  </si>
  <si>
    <t>02.06.2023 07:50:25</t>
  </si>
  <si>
    <t>02.06.2023 07:50:26</t>
  </si>
  <si>
    <t>02.06.2023 07:50:28</t>
  </si>
  <si>
    <t>02.06.2023 07:51:42</t>
  </si>
  <si>
    <t>02.06.2023 07:51:44</t>
  </si>
  <si>
    <t>02.06.2023 07:51:45</t>
  </si>
  <si>
    <t>02.06.2023 07:51:47</t>
  </si>
  <si>
    <t>02.06.2023 07:51:50</t>
  </si>
  <si>
    <t>02.06.2023 07:51:51</t>
  </si>
  <si>
    <t>02.06.2023 07:51:53</t>
  </si>
  <si>
    <t>02.06.2023 07:51:54</t>
  </si>
  <si>
    <t>02.06.2023 07:51:56</t>
  </si>
  <si>
    <t>02.06.2023 07:51:57</t>
  </si>
  <si>
    <t>02.06.2023 07:51:59</t>
  </si>
  <si>
    <t>02.06.2023 07:52:02</t>
  </si>
  <si>
    <t>02.06.2023 07:52:08</t>
  </si>
  <si>
    <t>02.06.2023 07:52:30</t>
  </si>
  <si>
    <t>02.06.2023 07:52:32</t>
  </si>
  <si>
    <t>02.06.2023 07:52:33</t>
  </si>
  <si>
    <t>02.06.2023 07:52:36</t>
  </si>
  <si>
    <t>02.06.2023 07:52:38</t>
  </si>
  <si>
    <t>02.06.2023 07:52:39</t>
  </si>
  <si>
    <t>02.06.2023 07:52:40</t>
  </si>
  <si>
    <t>02.06.2023 07:52:41</t>
  </si>
  <si>
    <t>02.06.2023 07:52:47</t>
  </si>
  <si>
    <t>02.06.2023 07:52:49</t>
  </si>
  <si>
    <t>02.06.2023 07:52:50</t>
  </si>
  <si>
    <t>02.06.2023 07:52:51</t>
  </si>
  <si>
    <t>02.06.2023 07:52:52</t>
  </si>
  <si>
    <t>02.06.2023 07:52:57</t>
  </si>
  <si>
    <t>02.06.2023 07:52:58</t>
  </si>
  <si>
    <t>02.06.2023 07:53:00</t>
  </si>
  <si>
    <t>02.06.2023 07:53:11</t>
  </si>
  <si>
    <t>02.06.2023 07:53:13</t>
  </si>
  <si>
    <t>02.06.2023 07:53:14</t>
  </si>
  <si>
    <t>02.06.2023 07:53:16</t>
  </si>
  <si>
    <t>02.06.2023 07:53:17</t>
  </si>
  <si>
    <t>02.06.2023 07:53:19</t>
  </si>
  <si>
    <t>02.06.2023 07:53:20</t>
  </si>
  <si>
    <t>02.06.2023 07:53:22</t>
  </si>
  <si>
    <t>02.06.2023 07:53:23</t>
  </si>
  <si>
    <t>02.06.2023 07:53:41</t>
  </si>
  <si>
    <t>02.06.2023 07:53:43</t>
  </si>
  <si>
    <t>02.06.2023 07:53:44</t>
  </si>
  <si>
    <t>02.06.2023 07:53:45</t>
  </si>
  <si>
    <t>02.06.2023 07:53:46</t>
  </si>
  <si>
    <t>02.06.2023 07:53:48</t>
  </si>
  <si>
    <t>02.06.2023 07:53:49</t>
  </si>
  <si>
    <t>02.06.2023 07:53:50</t>
  </si>
  <si>
    <t>02.06.2023 07:53:51</t>
  </si>
  <si>
    <t>02.06.2023 07:53:59</t>
  </si>
  <si>
    <t>02.06.2023 07:54:00</t>
  </si>
  <si>
    <t>02.06.2023 07:54:06</t>
  </si>
  <si>
    <t>02.06.2023 07:54:53</t>
  </si>
  <si>
    <t>02.06.2023 07:54:54</t>
  </si>
  <si>
    <t>02.06.2023 07:54:56</t>
  </si>
  <si>
    <t>02.06.2023 07:54:57</t>
  </si>
  <si>
    <t>02.06.2023 07:54:59</t>
  </si>
  <si>
    <t>02.06.2023 07:55:11</t>
  </si>
  <si>
    <t>02.06.2023 07:55:42</t>
  </si>
  <si>
    <t>02.06.2023 07:55:44</t>
  </si>
  <si>
    <t>02.06.2023 07:55:45</t>
  </si>
  <si>
    <t>02.06.2023 07:55:46</t>
  </si>
  <si>
    <t>02.06.2023 07:55:47</t>
  </si>
  <si>
    <t>02.06.2023 07:55:49</t>
  </si>
  <si>
    <t>02.06.2023 07:55:51</t>
  </si>
  <si>
    <t>02.06.2023 07:55:53</t>
  </si>
  <si>
    <t>02.06.2023 07:55:54</t>
  </si>
  <si>
    <t>02.06.2023 07:55:55</t>
  </si>
  <si>
    <t>02.06.2023 07:55:57</t>
  </si>
  <si>
    <t>02.06.2023 07:55:58</t>
  </si>
  <si>
    <t>02.06.2023 07:55:59</t>
  </si>
  <si>
    <t>02.06.2023 07:56:01</t>
  </si>
  <si>
    <t>02.06.2023 07:56:02</t>
  </si>
  <si>
    <t>02.06.2023 07:56:03</t>
  </si>
  <si>
    <t>02.06.2023 07:56:30</t>
  </si>
  <si>
    <t>02.06.2023 07:56:31</t>
  </si>
  <si>
    <t>02.06.2023 07:56:33</t>
  </si>
  <si>
    <t>02.06.2023 07:56:34</t>
  </si>
  <si>
    <t>02.06.2023 07:56:37</t>
  </si>
  <si>
    <t>02.06.2023 07:56:38</t>
  </si>
  <si>
    <t>02.06.2023 07:57:32</t>
  </si>
  <si>
    <t>02.06.2023 07:57:33</t>
  </si>
  <si>
    <t>02.06.2023 07:57:35</t>
  </si>
  <si>
    <t>02.06.2023 07:57:36</t>
  </si>
  <si>
    <t>02.06.2023 07:57:37</t>
  </si>
  <si>
    <t>02.06.2023 07:57:38</t>
  </si>
  <si>
    <t>02.06.2023 07:58:17</t>
  </si>
  <si>
    <t>02.06.2023 07:58:20</t>
  </si>
  <si>
    <t>02.06.2023 07:58:22</t>
  </si>
  <si>
    <t>02.06.2023 07:58:23</t>
  </si>
  <si>
    <t>02.06.2023 07:58:24</t>
  </si>
  <si>
    <t>02.06.2023 07:58:26</t>
  </si>
  <si>
    <t>02.06.2023 07:58:27</t>
  </si>
  <si>
    <t>02.06.2023 08:01:37</t>
  </si>
  <si>
    <t>02.06.2023 08:01:39</t>
  </si>
  <si>
    <t>02.06.2023 08:01:40</t>
  </si>
  <si>
    <t>02.06.2023 08:01:41</t>
  </si>
  <si>
    <t>02.06.2023 08:01:42</t>
  </si>
  <si>
    <t>02.06.2023 08:01:44</t>
  </si>
  <si>
    <t>02.06.2023 08:01:45</t>
  </si>
  <si>
    <t>02.06.2023 08:02:31</t>
  </si>
  <si>
    <t>02.06.2023 08:02:33</t>
  </si>
  <si>
    <t>02.06.2023 08:02:34</t>
  </si>
  <si>
    <t>02.06.2023 08:02:36</t>
  </si>
  <si>
    <t>02.06.2023 08:02:40</t>
  </si>
  <si>
    <t>02.06.2023 08:02:52</t>
  </si>
  <si>
    <t>02.06.2023 08:02:54</t>
  </si>
  <si>
    <t>02.06.2023 08:02:55</t>
  </si>
  <si>
    <t>02.06.2023 08:02:56</t>
  </si>
  <si>
    <t>02.06.2023 08:02:57</t>
  </si>
  <si>
    <t>02.06.2023 08:02:59</t>
  </si>
  <si>
    <t>02.06.2023 08:03:00</t>
  </si>
  <si>
    <t>02.06.2023 08:03:04</t>
  </si>
  <si>
    <t>02.06.2023 08:03:40</t>
  </si>
  <si>
    <t>02.06.2023 08:03:42</t>
  </si>
  <si>
    <t>02.06.2023 08:03:43</t>
  </si>
  <si>
    <t>02.06.2023 08:03:45</t>
  </si>
  <si>
    <t>02.06.2023 08:04:31</t>
  </si>
  <si>
    <t>02.06.2023 08:04:33</t>
  </si>
  <si>
    <t>02.06.2023 08:04:34</t>
  </si>
  <si>
    <t>02.06.2023 08:04:35</t>
  </si>
  <si>
    <t>02.06.2023 08:04:37</t>
  </si>
  <si>
    <t>02.06.2023 08:04:38</t>
  </si>
  <si>
    <t>02.06.2023 08:06:14</t>
  </si>
  <si>
    <t>02.06.2023 08:06:15</t>
  </si>
  <si>
    <t>02.06.2023 08:06:16</t>
  </si>
  <si>
    <t>02.06.2023 08:06:18</t>
  </si>
  <si>
    <t>02.06.2023 08:07:46</t>
  </si>
  <si>
    <t>02.06.2023 08:07:47</t>
  </si>
  <si>
    <t>02.06.2023 08:07:49</t>
  </si>
  <si>
    <t>02.06.2023 08:07:50</t>
  </si>
  <si>
    <t>02.06.2023 08:07:51</t>
  </si>
  <si>
    <t>02.06.2023 08:07:52</t>
  </si>
  <si>
    <t>02.06.2023 08:08:15</t>
  </si>
  <si>
    <t>02.06.2023 08:08:16</t>
  </si>
  <si>
    <t>02.06.2023 08:08:18</t>
  </si>
  <si>
    <t>02.06.2023 08:08:19</t>
  </si>
  <si>
    <t>02.06.2023 08:08:21</t>
  </si>
  <si>
    <t>02.06.2023 08:08:25</t>
  </si>
  <si>
    <t>02.06.2023 08:08:27</t>
  </si>
  <si>
    <t>02.06.2023 08:08:28</t>
  </si>
  <si>
    <t>02.06.2023 08:08:30</t>
  </si>
  <si>
    <t>02.06.2023 08:08:31</t>
  </si>
  <si>
    <t>02.06.2023 08:08:33</t>
  </si>
  <si>
    <t>02.06.2023 08:10:07</t>
  </si>
  <si>
    <t>02.06.2023 08:10:09</t>
  </si>
  <si>
    <t>02.06.2023 08:10:10</t>
  </si>
  <si>
    <t>02.06.2023 08:10:12</t>
  </si>
  <si>
    <t>02.06.2023 08:10:30</t>
  </si>
  <si>
    <t>02.06.2023 08:10:31</t>
  </si>
  <si>
    <t>02.06.2023 08:10:33</t>
  </si>
  <si>
    <t>02.06.2023 08:10:34</t>
  </si>
  <si>
    <t>02.06.2023 08:10:36</t>
  </si>
  <si>
    <t>02.06.2023 08:10:37</t>
  </si>
  <si>
    <t>02.06.2023 08:11:13</t>
  </si>
  <si>
    <t>02.06.2023 08:11:16</t>
  </si>
  <si>
    <t>02.06.2023 08:11:18</t>
  </si>
  <si>
    <t>02.06.2023 08:11:19</t>
  </si>
  <si>
    <t>02.06.2023 08:11:21</t>
  </si>
  <si>
    <t>02.06.2023 08:11:22</t>
  </si>
  <si>
    <t>02.06.2023 08:13:24</t>
  </si>
  <si>
    <t>02.06.2023 08:13:25</t>
  </si>
  <si>
    <t>02.06.2023 08:13:27</t>
  </si>
  <si>
    <t>02.06.2023 08:13:28</t>
  </si>
  <si>
    <t>02.06.2023 08:13:30</t>
  </si>
  <si>
    <t>02.06.2023 08:13:31</t>
  </si>
  <si>
    <t>02.06.2023 08:14:43</t>
  </si>
  <si>
    <t>02.06.2023 08:14:45</t>
  </si>
  <si>
    <t>02.06.2023 08:14:46</t>
  </si>
  <si>
    <t>02.06.2023 08:14:48</t>
  </si>
  <si>
    <t>02.06.2023 08:14:49</t>
  </si>
  <si>
    <t>02.06.2023 08:14:51</t>
  </si>
  <si>
    <t>02.06.2023 08:15:09</t>
  </si>
  <si>
    <t>02.06.2023 08:15:10</t>
  </si>
  <si>
    <t>02.06.2023 08:15:11</t>
  </si>
  <si>
    <t>02.06.2023 08:15:13</t>
  </si>
  <si>
    <t>02.06.2023 08:15:14</t>
  </si>
  <si>
    <t>02.06.2023 08:15:15</t>
  </si>
  <si>
    <t>02.06.2023 08:15:37</t>
  </si>
  <si>
    <t>02.06.2023 08:15:39</t>
  </si>
  <si>
    <t>02.06.2023 08:15:40</t>
  </si>
  <si>
    <t>02.06.2023 08:15:41</t>
  </si>
  <si>
    <t>02.06.2023 08:15:43</t>
  </si>
  <si>
    <t>02.06.2023 08:15:44</t>
  </si>
  <si>
    <t>02.06.2023 08:15:47</t>
  </si>
  <si>
    <t>02.06.2023 08:15:48</t>
  </si>
  <si>
    <t>02.06.2023 08:15:50</t>
  </si>
  <si>
    <t>02.06.2023 08:15:51</t>
  </si>
  <si>
    <t>02.06.2023 08:15:53</t>
  </si>
  <si>
    <t>02.06.2023 08:15:54</t>
  </si>
  <si>
    <t>02.06.2023 08:15:56</t>
  </si>
  <si>
    <t>02.06.2023 08:16:18</t>
  </si>
  <si>
    <t>02.06.2023 08:16:20</t>
  </si>
  <si>
    <t>02.06.2023 08:16:21</t>
  </si>
  <si>
    <t>02.06.2023 08:16:23</t>
  </si>
  <si>
    <t>02.06.2023 08:16:24</t>
  </si>
  <si>
    <t>02.06.2023 08:16:53</t>
  </si>
  <si>
    <t>02.06.2023 08:17:53</t>
  </si>
  <si>
    <t>02.06.2023 08:17:56</t>
  </si>
  <si>
    <t>02.06.2023 08:17:57</t>
  </si>
  <si>
    <t>02.06.2023 08:18:00</t>
  </si>
  <si>
    <t>02.06.2023 08:18:02</t>
  </si>
  <si>
    <t>02.06.2023 08:18:03</t>
  </si>
  <si>
    <t>02.06.2023 08:18:04</t>
  </si>
  <si>
    <t>02.06.2023 08:18:06</t>
  </si>
  <si>
    <t>02.06.2023 08:18:20</t>
  </si>
  <si>
    <t>02.06.2023 08:18:23</t>
  </si>
  <si>
    <t>02.06.2023 08:18:25</t>
  </si>
  <si>
    <t>02.06.2023 08:18:26</t>
  </si>
  <si>
    <t>02.06.2023 08:18:28</t>
  </si>
  <si>
    <t>02.06.2023 08:18:37</t>
  </si>
  <si>
    <t>02.06.2023 08:18:38</t>
  </si>
  <si>
    <t>02.06.2023 08:18:41</t>
  </si>
  <si>
    <t>02.06.2023 08:18:43</t>
  </si>
  <si>
    <t>02.06.2023 08:18:45</t>
  </si>
  <si>
    <t>02.06.2023 08:18:50</t>
  </si>
  <si>
    <t>02.06.2023 08:18:51</t>
  </si>
  <si>
    <t>02.06.2023 08:18:53</t>
  </si>
  <si>
    <t>02.06.2023 08:18:54</t>
  </si>
  <si>
    <t>02.06.2023 08:18:56</t>
  </si>
  <si>
    <t>02.06.2023 08:18:57</t>
  </si>
  <si>
    <t>02.06.2023 08:18:59</t>
  </si>
  <si>
    <t>02.06.2023 08:19:00</t>
  </si>
  <si>
    <t>02.06.2023 08:19:11</t>
  </si>
  <si>
    <t>02.06.2023 08:19:14</t>
  </si>
  <si>
    <t>02.06.2023 08:19:15</t>
  </si>
  <si>
    <t>02.06.2023 08:19:17</t>
  </si>
  <si>
    <t>02.06.2023 08:19:18</t>
  </si>
  <si>
    <t>02.06.2023 08:19:20</t>
  </si>
  <si>
    <t>02.06.2023 08:19:23</t>
  </si>
  <si>
    <t>02.06.2023 08:19:24</t>
  </si>
  <si>
    <t>02.06.2023 08:19:26</t>
  </si>
  <si>
    <t>02.06.2023 08:19:27</t>
  </si>
  <si>
    <t>02.06.2023 08:19:28</t>
  </si>
  <si>
    <t>02.06.2023 08:19:29</t>
  </si>
  <si>
    <t>02.06.2023 08:19:34</t>
  </si>
  <si>
    <t>02.06.2023 08:19:35</t>
  </si>
  <si>
    <t>02.06.2023 08:19:37</t>
  </si>
  <si>
    <t>02.06.2023 08:20:05</t>
  </si>
  <si>
    <t>02.06.2023 08:20:07</t>
  </si>
  <si>
    <t>02.06.2023 08:20:08</t>
  </si>
  <si>
    <t>02.06.2023 08:20:09</t>
  </si>
  <si>
    <t>02.06.2023 08:20:10</t>
  </si>
  <si>
    <t>02.06.2023 08:20:15</t>
  </si>
  <si>
    <t>02.06.2023 08:20:16</t>
  </si>
  <si>
    <t>02.06.2023 08:21:37</t>
  </si>
  <si>
    <t>02.06.2023 08:21:38</t>
  </si>
  <si>
    <t>02.06.2023 08:21:39</t>
  </si>
  <si>
    <t>02.06.2023 08:21:41</t>
  </si>
  <si>
    <t>02.06.2023 08:21:42</t>
  </si>
  <si>
    <t>02.06.2023 08:21:43</t>
  </si>
  <si>
    <t>02.06.2023 08:21:44</t>
  </si>
  <si>
    <t>02.06.2023 08:22:49</t>
  </si>
  <si>
    <t>02.06.2023 08:22:50</t>
  </si>
  <si>
    <t>02.06.2023 08:22:51</t>
  </si>
  <si>
    <t>02.06.2023 08:22:53</t>
  </si>
  <si>
    <t>02.06.2023 08:22:54</t>
  </si>
  <si>
    <t>02.06.2023 08:22:55</t>
  </si>
  <si>
    <t>02.06.2023 08:22:56</t>
  </si>
  <si>
    <t>02.06.2023 08:22:58</t>
  </si>
  <si>
    <t>02.06.2023 08:24:22</t>
  </si>
  <si>
    <t>02.06.2023 08:24:23</t>
  </si>
  <si>
    <t>02.06.2023 08:24:25</t>
  </si>
  <si>
    <t>02.06.2023 08:24:26</t>
  </si>
  <si>
    <t>02.06.2023 08:24:28</t>
  </si>
  <si>
    <t>02.06.2023 08:24:34</t>
  </si>
  <si>
    <t>02.06.2023 08:24:35</t>
  </si>
  <si>
    <t>02.06.2023 08:24:37</t>
  </si>
  <si>
    <t>02.06.2023 08:24:38</t>
  </si>
  <si>
    <t>02.06.2023 08:24:40</t>
  </si>
  <si>
    <t>02.06.2023 08:24:41</t>
  </si>
  <si>
    <t>02.06.2023 08:25:04</t>
  </si>
  <si>
    <t>02.06.2023 08:25:05</t>
  </si>
  <si>
    <t>02.06.2023 08:25:07</t>
  </si>
  <si>
    <t>02.06.2023 08:25:08</t>
  </si>
  <si>
    <t>02.06.2023 08:25:10</t>
  </si>
  <si>
    <t>02.06.2023 08:26:37</t>
  </si>
  <si>
    <t>02.06.2023 08:26:38</t>
  </si>
  <si>
    <t>02.06.2023 08:26:39</t>
  </si>
  <si>
    <t>02.06.2023 08:26:41</t>
  </si>
  <si>
    <t>02.06.2023 08:26:42</t>
  </si>
  <si>
    <t>02.06.2023 08:26:43</t>
  </si>
  <si>
    <t>02.06.2023 08:26:44</t>
  </si>
  <si>
    <t>02.06.2023 08:26:46</t>
  </si>
  <si>
    <t>02.06.2023 08:26:47</t>
  </si>
  <si>
    <t>02.06.2023 08:26:50</t>
  </si>
  <si>
    <t>02.06.2023 08:26:59</t>
  </si>
  <si>
    <t>02.06.2023 08:27:00</t>
  </si>
  <si>
    <t>02.06.2023 08:28:14</t>
  </si>
  <si>
    <t>02.06.2023 08:28:15</t>
  </si>
  <si>
    <t>02.06.2023 08:28:16</t>
  </si>
  <si>
    <t>02.06.2023 08:28:18</t>
  </si>
  <si>
    <t>02.06.2023 08:28:19</t>
  </si>
  <si>
    <t>02.06.2023 08:28:20</t>
  </si>
  <si>
    <t>02.06.2023 08:28:21</t>
  </si>
  <si>
    <t>02.06.2023 08:28:24</t>
  </si>
  <si>
    <t>02.06.2023 08:29:07</t>
  </si>
  <si>
    <t>02.06.2023 08:29:09</t>
  </si>
  <si>
    <t>02.06.2023 08:29:10</t>
  </si>
  <si>
    <t>02.06.2023 08:29:12</t>
  </si>
  <si>
    <t>02.06.2023 08:29:13</t>
  </si>
  <si>
    <t>02.06.2023 08:29:15</t>
  </si>
  <si>
    <t>02.06.2023 08:29:18</t>
  </si>
  <si>
    <t>02.06.2023 08:29:19</t>
  </si>
  <si>
    <t>02.06.2023 08:29:43</t>
  </si>
  <si>
    <t>02.06.2023 08:29:45</t>
  </si>
  <si>
    <t>02.06.2023 08:29:46</t>
  </si>
  <si>
    <t>02.06.2023 08:31:28</t>
  </si>
  <si>
    <t>02.06.2023 08:31:30</t>
  </si>
  <si>
    <t>02.06.2023 08:31:31</t>
  </si>
  <si>
    <t>02.06.2023 08:31:32</t>
  </si>
  <si>
    <t>02.06.2023 08:31:34</t>
  </si>
  <si>
    <t>02.06.2023 08:31:35</t>
  </si>
  <si>
    <t>02.06.2023 08:31:41</t>
  </si>
  <si>
    <t>02.06.2023 08:31:42</t>
  </si>
  <si>
    <t>02.06.2023 08:31:44</t>
  </si>
  <si>
    <t>02.06.2023 08:31:45</t>
  </si>
  <si>
    <t>02.06.2023 08:31:47</t>
  </si>
  <si>
    <t>02.06.2023 08:34:48</t>
  </si>
  <si>
    <t>02.06.2023 08:34:50</t>
  </si>
  <si>
    <t>02.06.2023 08:34:51</t>
  </si>
  <si>
    <t>02.06.2023 08:34:53</t>
  </si>
  <si>
    <t>02.06.2023 08:34:54</t>
  </si>
  <si>
    <t>02.06.2023 08:34:56</t>
  </si>
  <si>
    <t>02.06.2023 08:34:59</t>
  </si>
  <si>
    <t>02.06.2023 08:36:23</t>
  </si>
  <si>
    <t>02.06.2023 08:37:30</t>
  </si>
  <si>
    <t>02.06.2023 08:37:32</t>
  </si>
  <si>
    <t>02.06.2023 08:37:33</t>
  </si>
  <si>
    <t>02.06.2023 08:37:35</t>
  </si>
  <si>
    <t>02.06.2023 08:37:36</t>
  </si>
  <si>
    <t>02.06.2023 08:37:41</t>
  </si>
  <si>
    <t>02.06.2023 08:37:42</t>
  </si>
  <si>
    <t>02.06.2023 08:37:44</t>
  </si>
  <si>
    <t>02.06.2023 08:37:45</t>
  </si>
  <si>
    <t>02.06.2023 08:37:47</t>
  </si>
  <si>
    <t>02.06.2023 08:37:48</t>
  </si>
  <si>
    <t>02.06.2023 08:37:50</t>
  </si>
  <si>
    <t>02.06.2023 08:37:51</t>
  </si>
  <si>
    <t>02.06.2023 08:37:54</t>
  </si>
  <si>
    <t>02.06.2023 08:40:32</t>
  </si>
  <si>
    <t>02.06.2023 08:40:35</t>
  </si>
  <si>
    <t>02.06.2023 08:40:36</t>
  </si>
  <si>
    <t>02.06.2023 08:40:38</t>
  </si>
  <si>
    <t>02.06.2023 08:40:39</t>
  </si>
  <si>
    <t>02.06.2023 08:40:40</t>
  </si>
  <si>
    <t>02.06.2023 08:40:41</t>
  </si>
  <si>
    <t>02.06.2023 08:40:43</t>
  </si>
  <si>
    <t>02.06.2023 08:40:44</t>
  </si>
  <si>
    <t>02.06.2023 08:41:47</t>
  </si>
  <si>
    <t>02.06.2023 08:41:48</t>
  </si>
  <si>
    <t>02.06.2023 08:41:49</t>
  </si>
  <si>
    <t>02.06.2023 08:41:51</t>
  </si>
  <si>
    <t>02.06.2023 08:41:52</t>
  </si>
  <si>
    <t>02.06.2023 08:42:35</t>
  </si>
  <si>
    <t>02.06.2023 08:42:37</t>
  </si>
  <si>
    <t>02.06.2023 08:42:38</t>
  </si>
  <si>
    <t>02.06.2023 08:42:39</t>
  </si>
  <si>
    <t>02.06.2023 08:42:40</t>
  </si>
  <si>
    <t>02.06.2023 08:43:34</t>
  </si>
  <si>
    <t>02.06.2023 08:43:36</t>
  </si>
  <si>
    <t>02.06.2023 08:43:37</t>
  </si>
  <si>
    <t>02.06.2023 08:43:39</t>
  </si>
  <si>
    <t>02.06.2023 08:43:40</t>
  </si>
  <si>
    <t>02.06.2023 08:45:03</t>
  </si>
  <si>
    <t>02.06.2023 08:45:04</t>
  </si>
  <si>
    <t>02.06.2023 08:45:05</t>
  </si>
  <si>
    <t>02.06.2023 08:45:07</t>
  </si>
  <si>
    <t>02.06.2023 08:45:08</t>
  </si>
  <si>
    <t>02.06.2023 08:45:09</t>
  </si>
  <si>
    <t>02.06.2023 08:45:39</t>
  </si>
  <si>
    <t>02.06.2023 08:45:40</t>
  </si>
  <si>
    <t>02.06.2023 08:45:42</t>
  </si>
  <si>
    <t>02.06.2023 08:45:43</t>
  </si>
  <si>
    <t>02.06.2023 08:45:49</t>
  </si>
  <si>
    <t>02.06.2023 08:45:58</t>
  </si>
  <si>
    <t>02.06.2023 08:46:00</t>
  </si>
  <si>
    <t>02.06.2023 08:46:01</t>
  </si>
  <si>
    <t>02.06.2023 08:46:02</t>
  </si>
  <si>
    <t>02.06.2023 08:46:04</t>
  </si>
  <si>
    <t>02.06.2023 08:46:05</t>
  </si>
  <si>
    <t>02.06.2023 08:46:06</t>
  </si>
  <si>
    <t>02.06.2023 08:46:45</t>
  </si>
  <si>
    <t>02.06.2023 08:46:46</t>
  </si>
  <si>
    <t>02.06.2023 08:46:48</t>
  </si>
  <si>
    <t>02.06.2023 08:46:49</t>
  </si>
  <si>
    <t>02.06.2023 08:46:50</t>
  </si>
  <si>
    <t>02.06.2023 08:46:51</t>
  </si>
  <si>
    <t>02.06.2023 08:47:11</t>
  </si>
  <si>
    <t>02.06.2023 08:48:06</t>
  </si>
  <si>
    <t>02.06.2023 08:48:09</t>
  </si>
  <si>
    <t>02.06.2023 08:48:11</t>
  </si>
  <si>
    <t>02.06.2023 08:48:12</t>
  </si>
  <si>
    <t>02.06.2023 08:48:13</t>
  </si>
  <si>
    <t>02.06.2023 08:48:15</t>
  </si>
  <si>
    <t>02.06.2023 08:48:16</t>
  </si>
  <si>
    <t>02.06.2023 08:48:17</t>
  </si>
  <si>
    <t>02.06.2023 08:48:18</t>
  </si>
  <si>
    <t>02.06.2023 08:48:20</t>
  </si>
  <si>
    <t>02.06.2023 08:49:24</t>
  </si>
  <si>
    <t>02.06.2023 08:49:25</t>
  </si>
  <si>
    <t>02.06.2023 08:49:27</t>
  </si>
  <si>
    <t>02.06.2023 08:49:28</t>
  </si>
  <si>
    <t>02.06.2023 08:49:30</t>
  </si>
  <si>
    <t>02.06.2023 08:49:31</t>
  </si>
  <si>
    <t>02.06.2023 08:49:33</t>
  </si>
  <si>
    <t>02.06.2023 08:49:34</t>
  </si>
  <si>
    <t>02.06.2023 08:49:37</t>
  </si>
  <si>
    <t>02.06.2023 08:50:07</t>
  </si>
  <si>
    <t>02.06.2023 08:50:15</t>
  </si>
  <si>
    <t>02.06.2023 08:50:18</t>
  </si>
  <si>
    <t>02.06.2023 08:50:22</t>
  </si>
  <si>
    <t>02.06.2023 08:50:24</t>
  </si>
  <si>
    <t>02.06.2023 08:50:25</t>
  </si>
  <si>
    <t>02.06.2023 08:50:28</t>
  </si>
  <si>
    <t>02.06.2023 08:50:30</t>
  </si>
  <si>
    <t>02.06.2023 08:50:32</t>
  </si>
  <si>
    <t>02.06.2023 08:50:33</t>
  </si>
  <si>
    <t>02.06.2023 08:50:34</t>
  </si>
  <si>
    <t>02.06.2023 08:50:42</t>
  </si>
  <si>
    <t>02.06.2023 08:50:43</t>
  </si>
  <si>
    <t>02.06.2023 08:50:45</t>
  </si>
  <si>
    <t>02.06.2023 08:50:46</t>
  </si>
  <si>
    <t>02.06.2023 08:50:48</t>
  </si>
  <si>
    <t>02.06.2023 08:50:54</t>
  </si>
  <si>
    <t>02.06.2023 08:50:55</t>
  </si>
  <si>
    <t>02.06.2023 08:50:56</t>
  </si>
  <si>
    <t>02.06.2023 08:50:58</t>
  </si>
  <si>
    <t>02.06.2023 08:51:01</t>
  </si>
  <si>
    <t>02.06.2023 08:51:02</t>
  </si>
  <si>
    <t>02.06.2023 08:51:05</t>
  </si>
  <si>
    <t>02.06.2023 08:51:29</t>
  </si>
  <si>
    <t>02.06.2023 08:51:31</t>
  </si>
  <si>
    <t>02.06.2023 08:51:32</t>
  </si>
  <si>
    <t>02.06.2023 08:51:34</t>
  </si>
  <si>
    <t>02.06.2023 08:51:35</t>
  </si>
  <si>
    <t>02.06.2023 08:51:37</t>
  </si>
  <si>
    <t>02.06.2023 08:51:38</t>
  </si>
  <si>
    <t>02.06.2023 08:51:40</t>
  </si>
  <si>
    <t>02.06.2023 08:51:56</t>
  </si>
  <si>
    <t>02.06.2023 08:51:58</t>
  </si>
  <si>
    <t>02.06.2023 08:51:59</t>
  </si>
  <si>
    <t>02.06.2023 08:52:00</t>
  </si>
  <si>
    <t>02.06.2023 08:52:02</t>
  </si>
  <si>
    <t>02.06.2023 08:52:03</t>
  </si>
  <si>
    <t>02.06.2023 08:52:04</t>
  </si>
  <si>
    <t>02.06.2023 08:52:05</t>
  </si>
  <si>
    <t>02.06.2023 08:52:07</t>
  </si>
  <si>
    <t>02.06.2023 08:52:39</t>
  </si>
  <si>
    <t>02.06.2023 08:52:41</t>
  </si>
  <si>
    <t>02.06.2023 08:52:42</t>
  </si>
  <si>
    <t>02.06.2023 08:52:44</t>
  </si>
  <si>
    <t>02.06.2023 08:52:45</t>
  </si>
  <si>
    <t>02.06.2023 08:53:39</t>
  </si>
  <si>
    <t>02.06.2023 08:53:41</t>
  </si>
  <si>
    <t>02.06.2023 08:53:42</t>
  </si>
  <si>
    <t>02.06.2023 08:53:43</t>
  </si>
  <si>
    <t>02.06.2023 08:53:45</t>
  </si>
  <si>
    <t>02.06.2023 08:53:46</t>
  </si>
  <si>
    <t>02.06.2023 08:54:29</t>
  </si>
  <si>
    <t>02.06.2023 08:54:31</t>
  </si>
  <si>
    <t>02.06.2023 08:54:32</t>
  </si>
  <si>
    <t>02.06.2023 08:54:33</t>
  </si>
  <si>
    <t>02.06.2023 08:54:34</t>
  </si>
  <si>
    <t>02.06.2023 08:54:36</t>
  </si>
  <si>
    <t>02.06.2023 08:54:37</t>
  </si>
  <si>
    <t>02.06.2023 08:55:40</t>
  </si>
  <si>
    <t>02.06.2023 08:58:29</t>
  </si>
  <si>
    <t>02.06.2023 08:58:31</t>
  </si>
  <si>
    <t>02.06.2023 08:58:32</t>
  </si>
  <si>
    <t>02.06.2023 08:58:33</t>
  </si>
  <si>
    <t>02.06.2023 08:58:34</t>
  </si>
  <si>
    <t>02.06.2023 08:58:36</t>
  </si>
  <si>
    <t>02.06.2023 08:58:37</t>
  </si>
  <si>
    <t>02.06.2023 08:59:35</t>
  </si>
  <si>
    <t>02.06.2023 08:59:37</t>
  </si>
  <si>
    <t>02.06.2023 08:59:38</t>
  </si>
  <si>
    <t>02.06.2023 08:59:40</t>
  </si>
  <si>
    <t>02.06.2023 08:59:41</t>
  </si>
  <si>
    <t>02.06.2023 08:59:43</t>
  </si>
  <si>
    <t>02.06.2023 08:59:44</t>
  </si>
  <si>
    <t>02.06.2023 08:59:46</t>
  </si>
  <si>
    <t>02.06.2023 09:00:07</t>
  </si>
  <si>
    <t>02.06.2023 09:00:08</t>
  </si>
  <si>
    <t>02.06.2023 09:00:10</t>
  </si>
  <si>
    <t>02.06.2023 09:00:13</t>
  </si>
  <si>
    <t>02.06.2023 09:00:29</t>
  </si>
  <si>
    <t>02.06.2023 09:01:09</t>
  </si>
  <si>
    <t>02.06.2023 09:01:11</t>
  </si>
  <si>
    <t>02.06.2023 09:01:12</t>
  </si>
  <si>
    <t>02.06.2023 09:01:15</t>
  </si>
  <si>
    <t>02.06.2023 09:01:17</t>
  </si>
  <si>
    <t>02.06.2023 09:01:18</t>
  </si>
  <si>
    <t>02.06.2023 09:01:20</t>
  </si>
  <si>
    <t>02.06.2023 09:01:21</t>
  </si>
  <si>
    <t>02.06.2023 09:01:23</t>
  </si>
  <si>
    <t>02.06.2023 09:01:24</t>
  </si>
  <si>
    <t>02.06.2023 09:01:26</t>
  </si>
  <si>
    <t>02.06.2023 09:01:27</t>
  </si>
  <si>
    <t>02.06.2023 09:01:30</t>
  </si>
  <si>
    <t>02.06.2023 09:01:31</t>
  </si>
  <si>
    <t>02.06.2023 09:01:34</t>
  </si>
  <si>
    <t>02.06.2023 09:01:36</t>
  </si>
  <si>
    <t>02.06.2023 09:01:37</t>
  </si>
  <si>
    <t>02.06.2023 09:01:40</t>
  </si>
  <si>
    <t>02.06.2023 09:01:46</t>
  </si>
  <si>
    <t>02.06.2023 09:02:13</t>
  </si>
  <si>
    <t>02.06.2023 09:02:14</t>
  </si>
  <si>
    <t>02.06.2023 09:02:16</t>
  </si>
  <si>
    <t>02.06.2023 09:02:17</t>
  </si>
  <si>
    <t>02.06.2023 09:02:19</t>
  </si>
  <si>
    <t>02.06.2023 09:02:20</t>
  </si>
  <si>
    <t>02.06.2023 09:02:22</t>
  </si>
  <si>
    <t>02.06.2023 09:03:02</t>
  </si>
  <si>
    <t>02.06.2023 09:03:04</t>
  </si>
  <si>
    <t>02.06.2023 09:03:05</t>
  </si>
  <si>
    <t>02.06.2023 09:03:07</t>
  </si>
  <si>
    <t>02.06.2023 09:03:08</t>
  </si>
  <si>
    <t>02.06.2023 09:03:11</t>
  </si>
  <si>
    <t>02.06.2023 09:03:20</t>
  </si>
  <si>
    <t>02.06.2023 09:03:22</t>
  </si>
  <si>
    <t>02.06.2023 09:03:23</t>
  </si>
  <si>
    <t>02.06.2023 09:03:25</t>
  </si>
  <si>
    <t>02.06.2023 09:03:28</t>
  </si>
  <si>
    <t>02.06.2023 09:03:31</t>
  </si>
  <si>
    <t>02.06.2023 09:03:32</t>
  </si>
  <si>
    <t>02.06.2023 09:04:21</t>
  </si>
  <si>
    <t>02.06.2023 09:04:39</t>
  </si>
  <si>
    <t>02.06.2023 09:04:41</t>
  </si>
  <si>
    <t>02.06.2023 09:04:42</t>
  </si>
  <si>
    <t>02.06.2023 09:04:43</t>
  </si>
  <si>
    <t>02.06.2023 09:04:45</t>
  </si>
  <si>
    <t>02.06.2023 09:04:46</t>
  </si>
  <si>
    <t>02.06.2023 09:04:47</t>
  </si>
  <si>
    <t>02.06.2023 09:04:48</t>
  </si>
  <si>
    <t>02.06.2023 09:04:50</t>
  </si>
  <si>
    <t>02.06.2023 09:04:51</t>
  </si>
  <si>
    <t>02.06.2023 09:04:52</t>
  </si>
  <si>
    <t>02.06.2023 09:04:53</t>
  </si>
  <si>
    <t>02.06.2023 09:04:55</t>
  </si>
  <si>
    <t>02.06.2023 09:04:56</t>
  </si>
  <si>
    <t>02.06.2023 09:05:05</t>
  </si>
  <si>
    <t>02.06.2023 09:05:06</t>
  </si>
  <si>
    <t>02.06.2023 09:05:07</t>
  </si>
  <si>
    <t>02.06.2023 09:05:09</t>
  </si>
  <si>
    <t>02.06.2023 09:05:10</t>
  </si>
  <si>
    <t>02.06.2023 09:05:11</t>
  </si>
  <si>
    <t>02.06.2023 09:05:12</t>
  </si>
  <si>
    <t>02.06.2023 09:05:14</t>
  </si>
  <si>
    <t>02.06.2023 09:05:18</t>
  </si>
  <si>
    <t>02.06.2023 09:05:21</t>
  </si>
  <si>
    <t>02.06.2023 09:05:22</t>
  </si>
  <si>
    <t>02.06.2023 09:05:24</t>
  </si>
  <si>
    <t>02.06.2023 09:05:25</t>
  </si>
  <si>
    <t>02.06.2023 09:05:26</t>
  </si>
  <si>
    <t>02.06.2023 09:06:14</t>
  </si>
  <si>
    <t>02.06.2023 09:06:16</t>
  </si>
  <si>
    <t>02.06.2023 09:06:17</t>
  </si>
  <si>
    <t>02.06.2023 09:06:19</t>
  </si>
  <si>
    <t>02.06.2023 09:06:20</t>
  </si>
  <si>
    <t>02.06.2023 09:06:22</t>
  </si>
  <si>
    <t>02.06.2023 09:06:23</t>
  </si>
  <si>
    <t>02.06.2023 09:06:25</t>
  </si>
  <si>
    <t>02.06.2023 09:06:26</t>
  </si>
  <si>
    <t>02.06.2023 09:06:28</t>
  </si>
  <si>
    <t>02.06.2023 09:06:29</t>
  </si>
  <si>
    <t>02.06.2023 09:06:30</t>
  </si>
  <si>
    <t>02.06.2023 09:06:33</t>
  </si>
  <si>
    <t>02.06.2023 09:06:35</t>
  </si>
  <si>
    <t>02.06.2023 09:06:36</t>
  </si>
  <si>
    <t>02.06.2023 09:06:46</t>
  </si>
  <si>
    <t>02.06.2023 09:07:52</t>
  </si>
  <si>
    <t>02.06.2023 09:07:54</t>
  </si>
  <si>
    <t>02.06.2023 09:07:55</t>
  </si>
  <si>
    <t>02.06.2023 09:07:56</t>
  </si>
  <si>
    <t>02.06.2023 09:07:57</t>
  </si>
  <si>
    <t>02.06.2023 09:07:59</t>
  </si>
  <si>
    <t>02.06.2023 09:08:02</t>
  </si>
  <si>
    <t>02.06.2023 09:08:03</t>
  </si>
  <si>
    <t>02.06.2023 09:08:05</t>
  </si>
  <si>
    <t>02.06.2023 09:08:06</t>
  </si>
  <si>
    <t>02.06.2023 09:08:08</t>
  </si>
  <si>
    <t>02.06.2023 09:08:30</t>
  </si>
  <si>
    <t>02.06.2023 09:08:32</t>
  </si>
  <si>
    <t>02.06.2023 09:08:33</t>
  </si>
  <si>
    <t>02.06.2023 09:08:34</t>
  </si>
  <si>
    <t>02.06.2023 09:08:35</t>
  </si>
  <si>
    <t>02.06.2023 09:08:37</t>
  </si>
  <si>
    <t>02.06.2023 09:08:38</t>
  </si>
  <si>
    <t>02.06.2023 09:08:39</t>
  </si>
  <si>
    <t>02.06.2023 09:08:42</t>
  </si>
  <si>
    <t>02.06.2023 09:08:43</t>
  </si>
  <si>
    <t>02.06.2023 09:09:30</t>
  </si>
  <si>
    <t>02.06.2023 09:09:31</t>
  </si>
  <si>
    <t>02.06.2023 09:09:33</t>
  </si>
  <si>
    <t>02.06.2023 09:09:34</t>
  </si>
  <si>
    <t>02.06.2023 09:09:36</t>
  </si>
  <si>
    <t>02.06.2023 09:09:37</t>
  </si>
  <si>
    <t>02.06.2023 09:09:39</t>
  </si>
  <si>
    <t>02.06.2023 09:10:07</t>
  </si>
  <si>
    <t>02.06.2023 09:10:09</t>
  </si>
  <si>
    <t>02.06.2023 09:10:10</t>
  </si>
  <si>
    <t>02.06.2023 09:10:12</t>
  </si>
  <si>
    <t>02.06.2023 09:10:13</t>
  </si>
  <si>
    <t>02.06.2023 09:10:15</t>
  </si>
  <si>
    <t>02.06.2023 09:10:16</t>
  </si>
  <si>
    <t>02.06.2023 09:10:18</t>
  </si>
  <si>
    <t>02.06.2023 09:10:19</t>
  </si>
  <si>
    <t>02.06.2023 09:10:21</t>
  </si>
  <si>
    <t>02.06.2023 09:10:22</t>
  </si>
  <si>
    <t>02.06.2023 09:10:23</t>
  </si>
  <si>
    <t>02.06.2023 09:10:24</t>
  </si>
  <si>
    <t>02.06.2023 09:10:26</t>
  </si>
  <si>
    <t>02.06.2023 09:10:52</t>
  </si>
  <si>
    <t>02.06.2023 09:10:54</t>
  </si>
  <si>
    <t>02.06.2023 09:10:55</t>
  </si>
  <si>
    <t>02.06.2023 09:10:57</t>
  </si>
  <si>
    <t>02.06.2023 09:10:58</t>
  </si>
  <si>
    <t>02.06.2023 09:11:00</t>
  </si>
  <si>
    <t>02.06.2023 09:11:01</t>
  </si>
  <si>
    <t>02.06.2023 09:11:03</t>
  </si>
  <si>
    <t>02.06.2023 09:11:04</t>
  </si>
  <si>
    <t>02.06.2023 09:11:07</t>
  </si>
  <si>
    <t>02.06.2023 09:11:48</t>
  </si>
  <si>
    <t>02.06.2023 09:11:49</t>
  </si>
  <si>
    <t>02.06.2023 09:11:51</t>
  </si>
  <si>
    <t>02.06.2023 09:11:52</t>
  </si>
  <si>
    <t>02.06.2023 09:11:58</t>
  </si>
  <si>
    <t>02.06.2023 09:11:59</t>
  </si>
  <si>
    <t>02.06.2023 09:12:00</t>
  </si>
  <si>
    <t>02.06.2023 09:12:01</t>
  </si>
  <si>
    <t>02.06.2023 09:12:34</t>
  </si>
  <si>
    <t>02.06.2023 09:12:36</t>
  </si>
  <si>
    <t>02.06.2023 09:12:37</t>
  </si>
  <si>
    <t>02.06.2023 09:12:39</t>
  </si>
  <si>
    <t>02.06.2023 09:12:40</t>
  </si>
  <si>
    <t>02.06.2023 09:12:42</t>
  </si>
  <si>
    <t>02.06.2023 09:12:43</t>
  </si>
  <si>
    <t>02.06.2023 09:12:45</t>
  </si>
  <si>
    <t>02.06.2023 09:12:46</t>
  </si>
  <si>
    <t>02.06.2023 09:12:47</t>
  </si>
  <si>
    <t>02.06.2023 09:13:33</t>
  </si>
  <si>
    <t>02.06.2023 09:13:35</t>
  </si>
  <si>
    <t>02.06.2023 09:13:36</t>
  </si>
  <si>
    <t>02.06.2023 09:13:37</t>
  </si>
  <si>
    <t>02.06.2023 09:13:39</t>
  </si>
  <si>
    <t>02.06.2023 09:13:40</t>
  </si>
  <si>
    <t>02.06.2023 09:13:41</t>
  </si>
  <si>
    <t>02.06.2023 09:13:57</t>
  </si>
  <si>
    <t>02.06.2023 09:13:59</t>
  </si>
  <si>
    <t>02.06.2023 09:14:00</t>
  </si>
  <si>
    <t>02.06.2023 09:14:01</t>
  </si>
  <si>
    <t>02.06.2023 09:14:02</t>
  </si>
  <si>
    <t>02.06.2023 09:14:04</t>
  </si>
  <si>
    <t>02.06.2023 09:14:08</t>
  </si>
  <si>
    <t>02.06.2023 09:14:12</t>
  </si>
  <si>
    <t>02.06.2023 09:14:14</t>
  </si>
  <si>
    <t>02.06.2023 09:14:15</t>
  </si>
  <si>
    <t>02.06.2023 09:14:17</t>
  </si>
  <si>
    <t>02.06.2023 09:14:20</t>
  </si>
  <si>
    <t>02.06.2023 09:17:33</t>
  </si>
  <si>
    <t>02.06.2023 09:17:35</t>
  </si>
  <si>
    <t>02.06.2023 09:17:36</t>
  </si>
  <si>
    <t>02.06.2023 09:17:37</t>
  </si>
  <si>
    <t>02.06.2023 09:17:39</t>
  </si>
  <si>
    <t>02.06.2023 09:17:40</t>
  </si>
  <si>
    <t>02.06.2023 09:17:41</t>
  </si>
  <si>
    <t>02.06.2023 09:17:42</t>
  </si>
  <si>
    <t>02.06.2023 09:17:44</t>
  </si>
  <si>
    <t>02.06.2023 09:17:45</t>
  </si>
  <si>
    <t>02.06.2023 09:17:46</t>
  </si>
  <si>
    <t>02.06.2023 09:17:47</t>
  </si>
  <si>
    <t>02.06.2023 09:18:52</t>
  </si>
  <si>
    <t>02.06.2023 09:18:53</t>
  </si>
  <si>
    <t>02.06.2023 09:18:55</t>
  </si>
  <si>
    <t>02.06.2023 09:18:56</t>
  </si>
  <si>
    <t>02.06.2023 09:18:58</t>
  </si>
  <si>
    <t>02.06.2023 09:18:59</t>
  </si>
  <si>
    <t>02.06.2023 09:19:53</t>
  </si>
  <si>
    <t>02.06.2023 09:19:55</t>
  </si>
  <si>
    <t>02.06.2023 09:19:56</t>
  </si>
  <si>
    <t>02.06.2023 09:19:57</t>
  </si>
  <si>
    <t>02.06.2023 09:19:59</t>
  </si>
  <si>
    <t>02.06.2023 09:20:00</t>
  </si>
  <si>
    <t>02.06.2023 09:20:01</t>
  </si>
  <si>
    <t>02.06.2023 09:20:02</t>
  </si>
  <si>
    <t>02.06.2023 09:21:43</t>
  </si>
  <si>
    <t>02.06.2023 09:21:50</t>
  </si>
  <si>
    <t>02.06.2023 09:21:52</t>
  </si>
  <si>
    <t>02.06.2023 09:21:55</t>
  </si>
  <si>
    <t>02.06.2023 09:21:56</t>
  </si>
  <si>
    <t>02.06.2023 09:22:20</t>
  </si>
  <si>
    <t>02.06.2023 09:22:22</t>
  </si>
  <si>
    <t>02.06.2023 09:22:23</t>
  </si>
  <si>
    <t>02.06.2023 09:22:25</t>
  </si>
  <si>
    <t>02.06.2023 09:22:31</t>
  </si>
  <si>
    <t>02.06.2023 09:22:32</t>
  </si>
  <si>
    <t>02.06.2023 09:22:34</t>
  </si>
  <si>
    <t>02.06.2023 09:22:35</t>
  </si>
  <si>
    <t>02.06.2023 09:22:37</t>
  </si>
  <si>
    <t>02.06.2023 09:22:38</t>
  </si>
  <si>
    <t>02.06.2023 09:22:40</t>
  </si>
  <si>
    <t>02.06.2023 09:23:50</t>
  </si>
  <si>
    <t>02.06.2023 09:23:52</t>
  </si>
  <si>
    <t>02.06.2023 09:23:53</t>
  </si>
  <si>
    <t>02.06.2023 09:23:55</t>
  </si>
  <si>
    <t>02.06.2023 09:23:56</t>
  </si>
  <si>
    <t>02.06.2023 09:23:58</t>
  </si>
  <si>
    <t>02.06.2023 09:24:25</t>
  </si>
  <si>
    <t>02.06.2023 09:24:26</t>
  </si>
  <si>
    <t>02.06.2023 09:24:28</t>
  </si>
  <si>
    <t>02.06.2023 09:24:29</t>
  </si>
  <si>
    <t>02.06.2023 09:24:31</t>
  </si>
  <si>
    <t>02.06.2023 09:24:52</t>
  </si>
  <si>
    <t>02.06.2023 09:24:53</t>
  </si>
  <si>
    <t>02.06.2023 09:24:55</t>
  </si>
  <si>
    <t>02.06.2023 09:24:56</t>
  </si>
  <si>
    <t>02.06.2023 09:24:58</t>
  </si>
  <si>
    <t>02.06.2023 09:25:22</t>
  </si>
  <si>
    <t>02.06.2023 09:25:25</t>
  </si>
  <si>
    <t>02.06.2023 09:25:26</t>
  </si>
  <si>
    <t>02.06.2023 09:25:28</t>
  </si>
  <si>
    <t>02.06.2023 09:25:29</t>
  </si>
  <si>
    <t>02.06.2023 09:25:31</t>
  </si>
  <si>
    <t>02.06.2023 09:25:35</t>
  </si>
  <si>
    <t>02.06.2023 09:25:46</t>
  </si>
  <si>
    <t>02.06.2023 09:25:47</t>
  </si>
  <si>
    <t>02.06.2023 09:25:48</t>
  </si>
  <si>
    <t>02.06.2023 09:25:50</t>
  </si>
  <si>
    <t>02.06.2023 09:25:51</t>
  </si>
  <si>
    <t>02.06.2023 09:25:52</t>
  </si>
  <si>
    <t>02.06.2023 09:25:53</t>
  </si>
  <si>
    <t>02.06.2023 09:25:55</t>
  </si>
  <si>
    <t>02.06.2023 09:25:56</t>
  </si>
  <si>
    <t>02.06.2023 09:27:14</t>
  </si>
  <si>
    <t>02.06.2023 09:27:15</t>
  </si>
  <si>
    <t>02.06.2023 09:27:16</t>
  </si>
  <si>
    <t>02.06.2023 09:27:17</t>
  </si>
  <si>
    <t>02.06.2023 09:27:19</t>
  </si>
  <si>
    <t>02.06.2023 09:27:20</t>
  </si>
  <si>
    <t>02.06.2023 09:27:21</t>
  </si>
  <si>
    <t>02.06.2023 09:27:24</t>
  </si>
  <si>
    <t>02.06.2023 09:30:09</t>
  </si>
  <si>
    <t>02.06.2023 09:30:10</t>
  </si>
  <si>
    <t>02.06.2023 09:30:12</t>
  </si>
  <si>
    <t>02.06.2023 09:30:13</t>
  </si>
  <si>
    <t>02.06.2023 09:30:45</t>
  </si>
  <si>
    <t>02.06.2023 09:30:46</t>
  </si>
  <si>
    <t>02.06.2023 09:30:47</t>
  </si>
  <si>
    <t>02.06.2023 09:30:49</t>
  </si>
  <si>
    <t>02.06.2023 09:30:50</t>
  </si>
  <si>
    <t>02.06.2023 09:30:51</t>
  </si>
  <si>
    <t>02.06.2023 09:30:52</t>
  </si>
  <si>
    <t>02.06.2023 09:30:54</t>
  </si>
  <si>
    <t>02.06.2023 09:30:55</t>
  </si>
  <si>
    <t>02.06.2023 09:31:49</t>
  </si>
  <si>
    <t>02.06.2023 09:31:50</t>
  </si>
  <si>
    <t>02.06.2023 09:31:53</t>
  </si>
  <si>
    <t>02.06.2023 09:31:56</t>
  </si>
  <si>
    <t>02.06.2023 09:31:58</t>
  </si>
  <si>
    <t>02.06.2023 09:32:01</t>
  </si>
  <si>
    <t>02.06.2023 09:32:02</t>
  </si>
  <si>
    <t>02.06.2023 09:32:04</t>
  </si>
  <si>
    <t>02.06.2023 09:32:05</t>
  </si>
  <si>
    <t>02.06.2023 09:33:49</t>
  </si>
  <si>
    <t>02.06.2023 09:33:50</t>
  </si>
  <si>
    <t>02.06.2023 09:33:51</t>
  </si>
  <si>
    <t>02.06.2023 09:33:53</t>
  </si>
  <si>
    <t>02.06.2023 09:34:43</t>
  </si>
  <si>
    <t>02.06.2023 09:34:45</t>
  </si>
  <si>
    <t>02.06.2023 09:34:46</t>
  </si>
  <si>
    <t>02.06.2023 09:34:47</t>
  </si>
  <si>
    <t>02.06.2023 09:34:49</t>
  </si>
  <si>
    <t>02.06.2023 09:34:50</t>
  </si>
  <si>
    <t>02.06.2023 09:34:51</t>
  </si>
  <si>
    <t>02.06.2023 09:34:54</t>
  </si>
  <si>
    <t>02.06.2023 09:34:55</t>
  </si>
  <si>
    <t>02.06.2023 09:34:57</t>
  </si>
  <si>
    <t>02.06.2023 09:35:00</t>
  </si>
  <si>
    <t>02.06.2023 09:35:03</t>
  </si>
  <si>
    <t>02.06.2023 09:35:04</t>
  </si>
  <si>
    <t>02.06.2023 09:35:05</t>
  </si>
  <si>
    <t>02.06.2023 09:35:07</t>
  </si>
  <si>
    <t>02.06.2023 09:35:08</t>
  </si>
  <si>
    <t>02.06.2023 09:35:09</t>
  </si>
  <si>
    <t>02.06.2023 09:35:10</t>
  </si>
  <si>
    <t>02.06.2023 09:35:12</t>
  </si>
  <si>
    <t>02.06.2023 09:35:13</t>
  </si>
  <si>
    <t>02.06.2023 09:35:14</t>
  </si>
  <si>
    <t>02.06.2023 09:35:23</t>
  </si>
  <si>
    <t>02.06.2023 09:35:24</t>
  </si>
  <si>
    <t>02.06.2023 09:35:26</t>
  </si>
  <si>
    <t>02.06.2023 09:35:27</t>
  </si>
  <si>
    <t>02.06.2023 09:35:28</t>
  </si>
  <si>
    <t>02.06.2023 09:35:29</t>
  </si>
  <si>
    <t>02.06.2023 09:35:47</t>
  </si>
  <si>
    <t>02.06.2023 09:35:48</t>
  </si>
  <si>
    <t>02.06.2023 09:35:50</t>
  </si>
  <si>
    <t>02.06.2023 09:35:51</t>
  </si>
  <si>
    <t>02.06.2023 09:35:52</t>
  </si>
  <si>
    <t>02.06.2023 09:37:20</t>
  </si>
  <si>
    <t>02.06.2023 09:37:22</t>
  </si>
  <si>
    <t>02.06.2023 09:37:23</t>
  </si>
  <si>
    <t>02.06.2023 09:37:24</t>
  </si>
  <si>
    <t>02.06.2023 09:37:25</t>
  </si>
  <si>
    <t>02.06.2023 09:39:04</t>
  </si>
  <si>
    <t>02.06.2023 09:39:06</t>
  </si>
  <si>
    <t>02.06.2023 09:39:07</t>
  </si>
  <si>
    <t>02.06.2023 09:39:08</t>
  </si>
  <si>
    <t>02.06.2023 09:39:09</t>
  </si>
  <si>
    <t>02.06.2023 09:39:11</t>
  </si>
  <si>
    <t>02.06.2023 09:39:13</t>
  </si>
  <si>
    <t>02.06.2023 09:39:15</t>
  </si>
  <si>
    <t>02.06.2023 09:39:16</t>
  </si>
  <si>
    <t>02.06.2023 09:39:17</t>
  </si>
  <si>
    <t>02.06.2023 09:39:19</t>
  </si>
  <si>
    <t>02.06.2023 09:39:20</t>
  </si>
  <si>
    <t>02.06.2023 09:39:21</t>
  </si>
  <si>
    <t>02.06.2023 09:39:23</t>
  </si>
  <si>
    <t>02.06.2023 09:39:24</t>
  </si>
  <si>
    <t>02.06.2023 09:39:27</t>
  </si>
  <si>
    <t>02.06.2023 09:39:33</t>
  </si>
  <si>
    <t>02.06.2023 09:39:35</t>
  </si>
  <si>
    <t>02.06.2023 09:39:36</t>
  </si>
  <si>
    <t>02.06.2023 09:39:37</t>
  </si>
  <si>
    <t>02.06.2023 09:39:39</t>
  </si>
  <si>
    <t>02.06.2023 09:39:40</t>
  </si>
  <si>
    <t>02.06.2023 09:39:41</t>
  </si>
  <si>
    <t>02.06.2023 09:39:44</t>
  </si>
  <si>
    <t>02.06.2023 09:40:06</t>
  </si>
  <si>
    <t>02.06.2023 09:40:08</t>
  </si>
  <si>
    <t>02.06.2023 09:40:09</t>
  </si>
  <si>
    <t>02.06.2023 09:40:32</t>
  </si>
  <si>
    <t>02.06.2023 09:40:33</t>
  </si>
  <si>
    <t>02.06.2023 09:40:35</t>
  </si>
  <si>
    <t>02.06.2023 09:40:36</t>
  </si>
  <si>
    <t>02.06.2023 09:40:37</t>
  </si>
  <si>
    <t>02.06.2023 09:41:38</t>
  </si>
  <si>
    <t>02.06.2023 09:41:40</t>
  </si>
  <si>
    <t>02.06.2023 09:41:41</t>
  </si>
  <si>
    <t>02.06.2023 09:41:42</t>
  </si>
  <si>
    <t>02.06.2023 09:41:44</t>
  </si>
  <si>
    <t>02.06.2023 09:41:45</t>
  </si>
  <si>
    <t>02.06.2023 09:41:48</t>
  </si>
  <si>
    <t>02.06.2023 09:41:49</t>
  </si>
  <si>
    <t>02.06.2023 09:41:51</t>
  </si>
  <si>
    <t>02.06.2023 09:41:52</t>
  </si>
  <si>
    <t>02.06.2023 09:41:54</t>
  </si>
  <si>
    <t>02.06.2023 09:41:55</t>
  </si>
  <si>
    <t>02.06.2023 09:41:57</t>
  </si>
  <si>
    <t>02.06.2023 09:41:58</t>
  </si>
  <si>
    <t>02.06.2023 09:42:00</t>
  </si>
  <si>
    <t>02.06.2023 09:42:04</t>
  </si>
  <si>
    <t>02.06.2023 09:42:50</t>
  </si>
  <si>
    <t>02.06.2023 09:42:52</t>
  </si>
  <si>
    <t>02.06.2023 09:42:56</t>
  </si>
  <si>
    <t>02.06.2023 09:42:58</t>
  </si>
  <si>
    <t>02.06.2023 09:42:59</t>
  </si>
  <si>
    <t>02.06.2023 09:43:01</t>
  </si>
  <si>
    <t>02.06.2023 09:43:04</t>
  </si>
  <si>
    <t>02.06.2023 09:43:38</t>
  </si>
  <si>
    <t>02.06.2023 09:43:43</t>
  </si>
  <si>
    <t>02.06.2023 09:43:44</t>
  </si>
  <si>
    <t>02.06.2023 09:43:46</t>
  </si>
  <si>
    <t>02.06.2023 09:43:47</t>
  </si>
  <si>
    <t>02.06.2023 09:43:49</t>
  </si>
  <si>
    <t>02.06.2023 09:43:50</t>
  </si>
  <si>
    <t>02.06.2023 09:44:32</t>
  </si>
  <si>
    <t>02.06.2023 09:44:33</t>
  </si>
  <si>
    <t>02.06.2023 09:44:35</t>
  </si>
  <si>
    <t>02.06.2023 09:44:36</t>
  </si>
  <si>
    <t>02.06.2023 09:44:37</t>
  </si>
  <si>
    <t>02.06.2023 09:44:38</t>
  </si>
  <si>
    <t>02.06.2023 09:44:40</t>
  </si>
  <si>
    <t>02.06.2023 09:44:41</t>
  </si>
  <si>
    <t>02.06.2023 09:45:08</t>
  </si>
  <si>
    <t>02.06.2023 09:45:09</t>
  </si>
  <si>
    <t>02.06.2023 09:45:11</t>
  </si>
  <si>
    <t>02.06.2023 09:45:12</t>
  </si>
  <si>
    <t>02.06.2023 09:45:13</t>
  </si>
  <si>
    <t>02.06.2023 09:45:14</t>
  </si>
  <si>
    <t>02.06.2023 09:45:16</t>
  </si>
  <si>
    <t>02.06.2023 09:46:03</t>
  </si>
  <si>
    <t>02.06.2023 09:46:05</t>
  </si>
  <si>
    <t>02.06.2023 09:46:06</t>
  </si>
  <si>
    <t>02.06.2023 09:46:07</t>
  </si>
  <si>
    <t>02.06.2023 09:46:09</t>
  </si>
  <si>
    <t>02.06.2023 09:47:20</t>
  </si>
  <si>
    <t>02.06.2023 09:47:22</t>
  </si>
  <si>
    <t>02.06.2023 09:47:23</t>
  </si>
  <si>
    <t>02.06.2023 09:47:25</t>
  </si>
  <si>
    <t>02.06.2023 09:48:01</t>
  </si>
  <si>
    <t>02.06.2023 09:48:02</t>
  </si>
  <si>
    <t>02.06.2023 09:48:04</t>
  </si>
  <si>
    <t>02.06.2023 09:48:05</t>
  </si>
  <si>
    <t>02.06.2023 09:48:07</t>
  </si>
  <si>
    <t>02.06.2023 09:48:08</t>
  </si>
  <si>
    <t>02.06.2023 09:49:16</t>
  </si>
  <si>
    <t>02.06.2023 09:49:17</t>
  </si>
  <si>
    <t>02.06.2023 09:49:19</t>
  </si>
  <si>
    <t>02.06.2023 09:49:20</t>
  </si>
  <si>
    <t>02.06.2023 09:49:39</t>
  </si>
  <si>
    <t>02.06.2023 09:49:41</t>
  </si>
  <si>
    <t>02.06.2023 09:49:42</t>
  </si>
  <si>
    <t>02.06.2023 09:49:43</t>
  </si>
  <si>
    <t>02.06.2023 09:49:44</t>
  </si>
  <si>
    <t>02.06.2023 09:50:59</t>
  </si>
  <si>
    <t>02.06.2023 09:51:01</t>
  </si>
  <si>
    <t>02.06.2023 09:51:02</t>
  </si>
  <si>
    <t>02.06.2023 09:51:04</t>
  </si>
  <si>
    <t>02.06.2023 09:51:05</t>
  </si>
  <si>
    <t>02.06.2023 09:51:16</t>
  </si>
  <si>
    <t>02.06.2023 09:51:17</t>
  </si>
  <si>
    <t>02.06.2023 09:51:18</t>
  </si>
  <si>
    <t>02.06.2023 09:51:20</t>
  </si>
  <si>
    <t>02.06.2023 09:51:21</t>
  </si>
  <si>
    <t>02.06.2023 09:51:22</t>
  </si>
  <si>
    <t>02.06.2023 09:51:40</t>
  </si>
  <si>
    <t>02.06.2023 09:51:43</t>
  </si>
  <si>
    <t>02.06.2023 09:51:46</t>
  </si>
  <si>
    <t>02.06.2023 09:51:47</t>
  </si>
  <si>
    <t>02.06.2023 09:51:48</t>
  </si>
  <si>
    <t>02.06.2023 09:51:50</t>
  </si>
  <si>
    <t>02.06.2023 09:51:51</t>
  </si>
  <si>
    <t>02.06.2023 09:51:54</t>
  </si>
  <si>
    <t>02.06.2023 09:51:55</t>
  </si>
  <si>
    <t>02.06.2023 09:51:57</t>
  </si>
  <si>
    <t>02.06.2023 09:51:58</t>
  </si>
  <si>
    <t>02.06.2023 09:52:09</t>
  </si>
  <si>
    <t>02.06.2023 09:52:10</t>
  </si>
  <si>
    <t>02.06.2023 09:52:12</t>
  </si>
  <si>
    <t>02.06.2023 09:52:37</t>
  </si>
  <si>
    <t>02.06.2023 09:52:39</t>
  </si>
  <si>
    <t>02.06.2023 09:52:40</t>
  </si>
  <si>
    <t>02.06.2023 09:52:42</t>
  </si>
  <si>
    <t>02.06.2023 09:52:43</t>
  </si>
  <si>
    <t>02.06.2023 09:52:45</t>
  </si>
  <si>
    <t>02.06.2023 09:52:46</t>
  </si>
  <si>
    <t>02.06.2023 09:52:47</t>
  </si>
  <si>
    <t>02.06.2023 09:52:48</t>
  </si>
  <si>
    <t>02.06.2023 09:52:50</t>
  </si>
  <si>
    <t>02.06.2023 09:52:52</t>
  </si>
  <si>
    <t>02.06.2023 09:53:10</t>
  </si>
  <si>
    <t>02.06.2023 09:53:12</t>
  </si>
  <si>
    <t>02.06.2023 09:53:13</t>
  </si>
  <si>
    <t>02.06.2023 09:53:14</t>
  </si>
  <si>
    <t>02.06.2023 09:53:28</t>
  </si>
  <si>
    <t>02.06.2023 09:53:41</t>
  </si>
  <si>
    <t>02.06.2023 09:53:43</t>
  </si>
  <si>
    <t>02.06.2023 09:53:44</t>
  </si>
  <si>
    <t>02.06.2023 09:53:45</t>
  </si>
  <si>
    <t>02.06.2023 09:53:48</t>
  </si>
  <si>
    <t>02.06.2023 09:53:49</t>
  </si>
  <si>
    <t>02.06.2023 09:55:12</t>
  </si>
  <si>
    <t>02.06.2023 09:55:13</t>
  </si>
  <si>
    <t>02.06.2023 09:55:14</t>
  </si>
  <si>
    <t>02.06.2023 09:55:16</t>
  </si>
  <si>
    <t>02.06.2023 09:55:17</t>
  </si>
  <si>
    <t>02.06.2023 09:55:18</t>
  </si>
  <si>
    <t>02.06.2023 09:55:19</t>
  </si>
  <si>
    <t>02.06.2023 09:55:24</t>
  </si>
  <si>
    <t>02.06.2023 09:55:25</t>
  </si>
  <si>
    <t>02.06.2023 09:55:26</t>
  </si>
  <si>
    <t>02.06.2023 09:55:28</t>
  </si>
  <si>
    <t>02.06.2023 09:55:29</t>
  </si>
  <si>
    <t>02.06.2023 09:55:30</t>
  </si>
  <si>
    <t>02.06.2023 09:55:33</t>
  </si>
  <si>
    <t>02.06.2023 09:55:34</t>
  </si>
  <si>
    <t>02.06.2023 09:55:35</t>
  </si>
  <si>
    <t>02.06.2023 09:55:40</t>
  </si>
  <si>
    <t>02.06.2023 09:55:41</t>
  </si>
  <si>
    <t>02.06.2023 09:55:43</t>
  </si>
  <si>
    <t>02.06.2023 09:55:44</t>
  </si>
  <si>
    <t>02.06.2023 09:55:49</t>
  </si>
  <si>
    <t>02.06.2023 09:55:50</t>
  </si>
  <si>
    <t>02.06.2023 09:55:51</t>
  </si>
  <si>
    <t>02.06.2023 09:55:52</t>
  </si>
  <si>
    <t>02.06.2023 09:55:54</t>
  </si>
  <si>
    <t>02.06.2023 09:55:55</t>
  </si>
  <si>
    <t>02.06.2023 09:55:56</t>
  </si>
  <si>
    <t>02.06.2023 09:56:48</t>
  </si>
  <si>
    <t>02.06.2023 09:57:09</t>
  </si>
  <si>
    <t>02.06.2023 09:57:11</t>
  </si>
  <si>
    <t>02.06.2023 09:57:17</t>
  </si>
  <si>
    <t>02.06.2023 09:57:57</t>
  </si>
  <si>
    <t>02.06.2023 09:57:59</t>
  </si>
  <si>
    <t>02.06.2023 09:58:00</t>
  </si>
  <si>
    <t>02.06.2023 09:58:02</t>
  </si>
  <si>
    <t>02.06.2023 09:58:03</t>
  </si>
  <si>
    <t>02.06.2023 09:58:15</t>
  </si>
  <si>
    <t>02.06.2023 09:58:17</t>
  </si>
  <si>
    <t>02.06.2023 09:58:18</t>
  </si>
  <si>
    <t>02.06.2023 09:58:19</t>
  </si>
  <si>
    <t>02.06.2023 09:58:20</t>
  </si>
  <si>
    <t>02.06.2023 09:59:44</t>
  </si>
  <si>
    <t>02.06.2023 09:59:46</t>
  </si>
  <si>
    <t>02.06.2023 09:59:50</t>
  </si>
  <si>
    <t>02.06.2023 09:59:55</t>
  </si>
  <si>
    <t>02.06.2023 09:59:56</t>
  </si>
  <si>
    <t>02.06.2023 09:59:58</t>
  </si>
  <si>
    <t>02.06.2023 09:59:59</t>
  </si>
  <si>
    <t>02.06.2023 10:00:01</t>
  </si>
  <si>
    <t>02.06.2023 10:00:02</t>
  </si>
  <si>
    <t>02.06.2023 10:00:04</t>
  </si>
  <si>
    <t>02.06.2023 10:00:05</t>
  </si>
  <si>
    <t>02.06.2023 10:00:08</t>
  </si>
  <si>
    <t>02.06.2023 10:00:44</t>
  </si>
  <si>
    <t>02.06.2023 10:01:29</t>
  </si>
  <si>
    <t>02.06.2023 10:01:31</t>
  </si>
  <si>
    <t>02.06.2023 10:01:32</t>
  </si>
  <si>
    <t>02.06.2023 10:01:34</t>
  </si>
  <si>
    <t>02.06.2023 10:01:35</t>
  </si>
  <si>
    <t>02.06.2023 10:01:37</t>
  </si>
  <si>
    <t>02.06.2023 10:01:38</t>
  </si>
  <si>
    <t>02.06.2023 10:02:19</t>
  </si>
  <si>
    <t>02.06.2023 10:02:22</t>
  </si>
  <si>
    <t>02.06.2023 10:02:23</t>
  </si>
  <si>
    <t>02.06.2023 10:02:26</t>
  </si>
  <si>
    <t>02.06.2023 10:02:50</t>
  </si>
  <si>
    <t>02.06.2023 10:02:52</t>
  </si>
  <si>
    <t>02.06.2023 10:02:53</t>
  </si>
  <si>
    <t>02.06.2023 10:02:54</t>
  </si>
  <si>
    <t>02.06.2023 10:02:55</t>
  </si>
  <si>
    <t>02.06.2023 10:02:57</t>
  </si>
  <si>
    <t>02.06.2023 10:02:58</t>
  </si>
  <si>
    <t>02.06.2023 10:02:59</t>
  </si>
  <si>
    <t>02.06.2023 10:03:23</t>
  </si>
  <si>
    <t>02.06.2023 10:03:25</t>
  </si>
  <si>
    <t>02.06.2023 10:03:26</t>
  </si>
  <si>
    <t>02.06.2023 10:03:27</t>
  </si>
  <si>
    <t>02.06.2023 10:03:28</t>
  </si>
  <si>
    <t>02.06.2023 10:03:31</t>
  </si>
  <si>
    <t>02.06.2023 10:03:33</t>
  </si>
  <si>
    <t>02.06.2023 10:03:34</t>
  </si>
  <si>
    <t>02.06.2023 10:03:35</t>
  </si>
  <si>
    <t>02.06.2023 10:03:36</t>
  </si>
  <si>
    <t>02.06.2023 10:03:38</t>
  </si>
  <si>
    <t>02.06.2023 10:03:57</t>
  </si>
  <si>
    <t>02.06.2023 10:03:58</t>
  </si>
  <si>
    <t>02.06.2023 10:04:01</t>
  </si>
  <si>
    <t>02.06.2023 10:04:04</t>
  </si>
  <si>
    <t>02.06.2023 10:04:06</t>
  </si>
  <si>
    <t>02.06.2023 10:04:07</t>
  </si>
  <si>
    <t>02.06.2023 10:04:09</t>
  </si>
  <si>
    <t>02.06.2023 10:05:25</t>
  </si>
  <si>
    <t>02.06.2023 10:05:27</t>
  </si>
  <si>
    <t>02.06.2023 10:05:28</t>
  </si>
  <si>
    <t>02.06.2023 10:05:30</t>
  </si>
  <si>
    <t>02.06.2023 10:05:31</t>
  </si>
  <si>
    <t>02.06.2023 10:05:52</t>
  </si>
  <si>
    <t>02.06.2023 10:05:53</t>
  </si>
  <si>
    <t>02.06.2023 10:05:55</t>
  </si>
  <si>
    <t>02.06.2023 10:05:56</t>
  </si>
  <si>
    <t>02.06.2023 10:05:57</t>
  </si>
  <si>
    <t>02.06.2023 10:05:59</t>
  </si>
  <si>
    <t>02.06.2023 10:06:00</t>
  </si>
  <si>
    <t>02.06.2023 10:06:01</t>
  </si>
  <si>
    <t>02.06.2023 10:06:02</t>
  </si>
  <si>
    <t>02.06.2023 10:07:14</t>
  </si>
  <si>
    <t>02.06.2023 10:07:16</t>
  </si>
  <si>
    <t>02.06.2023 10:07:17</t>
  </si>
  <si>
    <t>02.06.2023 10:07:18</t>
  </si>
  <si>
    <t>02.06.2023 10:07:19</t>
  </si>
  <si>
    <t>02.06.2023 10:07:21</t>
  </si>
  <si>
    <t>02.06.2023 10:07:22</t>
  </si>
  <si>
    <t>02.06.2023 10:07:23</t>
  </si>
  <si>
    <t>02.06.2023 10:07:24</t>
  </si>
  <si>
    <t>02.06.2023 10:07:26</t>
  </si>
  <si>
    <t>02.06.2023 10:07:27</t>
  </si>
  <si>
    <t>02.06.2023 10:07:28</t>
  </si>
  <si>
    <t>02.06.2023 10:07:29</t>
  </si>
  <si>
    <t>02.06.2023 10:07:56</t>
  </si>
  <si>
    <t>02.06.2023 10:07:58</t>
  </si>
  <si>
    <t>02.06.2023 10:07:59</t>
  </si>
  <si>
    <t>02.06.2023 10:08:00</t>
  </si>
  <si>
    <t>02.06.2023 10:08:02</t>
  </si>
  <si>
    <t>02.06.2023 10:08:57</t>
  </si>
  <si>
    <t>02.06.2023 10:08:58</t>
  </si>
  <si>
    <t>02.06.2023 10:09:00</t>
  </si>
  <si>
    <t>02.06.2023 10:09:01</t>
  </si>
  <si>
    <t>02.06.2023 10:09:03</t>
  </si>
  <si>
    <t>02.06.2023 10:09:04</t>
  </si>
  <si>
    <t>02.06.2023 10:09:18</t>
  </si>
  <si>
    <t>02.06.2023 10:09:19</t>
  </si>
  <si>
    <t>02.06.2023 10:09:21</t>
  </si>
  <si>
    <t>02.06.2023 10:09:22</t>
  </si>
  <si>
    <t>02.06.2023 10:09:23</t>
  </si>
  <si>
    <t>02.06.2023 10:09:24</t>
  </si>
  <si>
    <t>02.06.2023 10:09:26</t>
  </si>
  <si>
    <t>02.06.2023 10:09:42</t>
  </si>
  <si>
    <t>02.06.2023 10:09:43</t>
  </si>
  <si>
    <t>02.06.2023 10:09:45</t>
  </si>
  <si>
    <t>02.06.2023 10:09:47</t>
  </si>
  <si>
    <t>02.06.2023 10:09:49</t>
  </si>
  <si>
    <t>02.06.2023 10:09:50</t>
  </si>
  <si>
    <t>02.06.2023 10:09:51</t>
  </si>
  <si>
    <t>02.06.2023 10:09:57</t>
  </si>
  <si>
    <t>02.06.2023 10:09:58</t>
  </si>
  <si>
    <t>02.06.2023 10:10:00</t>
  </si>
  <si>
    <t>02.06.2023 10:10:01</t>
  </si>
  <si>
    <t>02.06.2023 10:10:13</t>
  </si>
  <si>
    <t>02.06.2023 10:10:16</t>
  </si>
  <si>
    <t>02.06.2023 10:10:18</t>
  </si>
  <si>
    <t>02.06.2023 10:10:19</t>
  </si>
  <si>
    <t>02.06.2023 10:10:21</t>
  </si>
  <si>
    <t>02.06.2023 10:10:22</t>
  </si>
  <si>
    <t>02.06.2023 10:10:23</t>
  </si>
  <si>
    <t>02.06.2023 10:10:24</t>
  </si>
  <si>
    <t>02.06.2023 10:10:57</t>
  </si>
  <si>
    <t>02.06.2023 10:11:00</t>
  </si>
  <si>
    <t>02.06.2023 10:11:02</t>
  </si>
  <si>
    <t>02.06.2023 10:11:03</t>
  </si>
  <si>
    <t>02.06.2023 10:11:04</t>
  </si>
  <si>
    <t>02.06.2023 10:11:05</t>
  </si>
  <si>
    <t>02.06.2023 10:11:08</t>
  </si>
  <si>
    <t>02.06.2023 10:11:10</t>
  </si>
  <si>
    <t>02.06.2023 10:11:11</t>
  </si>
  <si>
    <t>02.06.2023 10:11:13</t>
  </si>
  <si>
    <t>02.06.2023 10:11:16</t>
  </si>
  <si>
    <t>02.06.2023 10:12:19</t>
  </si>
  <si>
    <t>02.06.2023 10:12:20</t>
  </si>
  <si>
    <t>02.06.2023 10:12:22</t>
  </si>
  <si>
    <t>02.06.2023 10:12:23</t>
  </si>
  <si>
    <t>02.06.2023 10:13:32</t>
  </si>
  <si>
    <t>02.06.2023 10:13:34</t>
  </si>
  <si>
    <t>02.06.2023 10:13:35</t>
  </si>
  <si>
    <t>02.06.2023 10:13:37</t>
  </si>
  <si>
    <t>02.06.2023 10:13:38</t>
  </si>
  <si>
    <t>02.06.2023 10:13:40</t>
  </si>
  <si>
    <t>02.06.2023 10:13:44</t>
  </si>
  <si>
    <t>02.06.2023 10:13:46</t>
  </si>
  <si>
    <t>02.06.2023 10:13:47</t>
  </si>
  <si>
    <t>02.06.2023 10:13:49</t>
  </si>
  <si>
    <t>02.06.2023 10:13:52</t>
  </si>
  <si>
    <t>02.06.2023 10:13:53</t>
  </si>
  <si>
    <t>02.06.2023 10:13:55</t>
  </si>
  <si>
    <t>02.06.2023 10:13:56</t>
  </si>
  <si>
    <t>02.06.2023 10:13:57</t>
  </si>
  <si>
    <t>02.06.2023 10:14:29</t>
  </si>
  <si>
    <t>02.06.2023 10:14:30</t>
  </si>
  <si>
    <t>02.06.2023 10:14:31</t>
  </si>
  <si>
    <t>02.06.2023 10:14:33</t>
  </si>
  <si>
    <t>02.06.2023 10:14:34</t>
  </si>
  <si>
    <t>02.06.2023 10:14:37</t>
  </si>
  <si>
    <t>02.06.2023 10:14:38</t>
  </si>
  <si>
    <t>02.06.2023 10:14:40</t>
  </si>
  <si>
    <t>02.06.2023 10:14:41</t>
  </si>
  <si>
    <t>02.06.2023 10:14:43</t>
  </si>
  <si>
    <t>02.06.2023 10:14:46</t>
  </si>
  <si>
    <t>02.06.2023 10:14:47</t>
  </si>
  <si>
    <t>02.06.2023 10:14:49</t>
  </si>
  <si>
    <t>02.06.2023 10:14:50</t>
  </si>
  <si>
    <t>02.06.2023 10:14:52</t>
  </si>
  <si>
    <t>02.06.2023 10:15:04</t>
  </si>
  <si>
    <t>02.06.2023 10:15:05</t>
  </si>
  <si>
    <t>02.06.2023 10:15:06</t>
  </si>
  <si>
    <t>02.06.2023 10:15:08</t>
  </si>
  <si>
    <t>02.06.2023 10:15:09</t>
  </si>
  <si>
    <t>02.06.2023 10:15:12</t>
  </si>
  <si>
    <t>02.06.2023 10:15:13</t>
  </si>
  <si>
    <t>02.06.2023 10:15:28</t>
  </si>
  <si>
    <t>02.06.2023 10:15:30</t>
  </si>
  <si>
    <t>02.06.2023 10:15:31</t>
  </si>
  <si>
    <t>02.06.2023 10:15:32</t>
  </si>
  <si>
    <t>02.06.2023 10:15:33</t>
  </si>
  <si>
    <t>02.06.2023 10:15:35</t>
  </si>
  <si>
    <t>02.06.2023 10:15:36</t>
  </si>
  <si>
    <t>02.06.2023 10:15:37</t>
  </si>
  <si>
    <t>02.06.2023 10:16:40</t>
  </si>
  <si>
    <t>02.06.2023 10:16:41</t>
  </si>
  <si>
    <t>02.06.2023 10:16:43</t>
  </si>
  <si>
    <t>02.06.2023 10:16:44</t>
  </si>
  <si>
    <t>02.06.2023 10:16:46</t>
  </si>
  <si>
    <t>02.06.2023 10:16:47</t>
  </si>
  <si>
    <t>02.06.2023 10:16:49</t>
  </si>
  <si>
    <t>02.06.2023 10:16:56</t>
  </si>
  <si>
    <t>02.06.2023 10:16:58</t>
  </si>
  <si>
    <t>02.06.2023 10:16:59</t>
  </si>
  <si>
    <t>02.06.2023 10:17:01</t>
  </si>
  <si>
    <t>02.06.2023 10:17:02</t>
  </si>
  <si>
    <t>02.06.2023 10:17:08</t>
  </si>
  <si>
    <t>02.06.2023 10:17:10</t>
  </si>
  <si>
    <t>02.06.2023 10:17:11</t>
  </si>
  <si>
    <t>02.06.2023 10:17:13</t>
  </si>
  <si>
    <t>02.06.2023 10:17:14</t>
  </si>
  <si>
    <t>02.06.2023 10:17:16</t>
  </si>
  <si>
    <t>02.06.2023 10:17:17</t>
  </si>
  <si>
    <t>02.06.2023 10:17:19</t>
  </si>
  <si>
    <t>02.06.2023 10:17:20</t>
  </si>
  <si>
    <t>02.06.2023 10:17:23</t>
  </si>
  <si>
    <t>02.06.2023 10:17:25</t>
  </si>
  <si>
    <t>02.06.2023 10:17:26</t>
  </si>
  <si>
    <t>02.06.2023 10:17:27</t>
  </si>
  <si>
    <t>02.06.2023 10:17:30</t>
  </si>
  <si>
    <t>02.06.2023 10:17:31</t>
  </si>
  <si>
    <t>02.06.2023 10:17:32</t>
  </si>
  <si>
    <t>02.06.2023 10:17:34</t>
  </si>
  <si>
    <t>02.06.2023 10:17:35</t>
  </si>
  <si>
    <t>02.06.2023 10:17:36</t>
  </si>
  <si>
    <t>02.06.2023 10:17:37</t>
  </si>
  <si>
    <t>02.06.2023 10:17:39</t>
  </si>
  <si>
    <t>02.06.2023 10:17:49</t>
  </si>
  <si>
    <t>02.06.2023 10:17:50</t>
  </si>
  <si>
    <t>02.06.2023 10:17:52</t>
  </si>
  <si>
    <t>02.06.2023 10:17:53</t>
  </si>
  <si>
    <t>02.06.2023 10:17:54</t>
  </si>
  <si>
    <t>02.06.2023 10:17:55</t>
  </si>
  <si>
    <t>02.06.2023 10:17:57</t>
  </si>
  <si>
    <t>02.06.2023 10:17:59</t>
  </si>
  <si>
    <t>02.06.2023 10:18:02</t>
  </si>
  <si>
    <t>02.06.2023 10:18:04</t>
  </si>
  <si>
    <t>02.06.2023 10:18:05</t>
  </si>
  <si>
    <t>02.06.2023 10:18:07</t>
  </si>
  <si>
    <t>02.06.2023 10:18:44</t>
  </si>
  <si>
    <t>02.06.2023 10:18:46</t>
  </si>
  <si>
    <t>02.06.2023 10:18:47</t>
  </si>
  <si>
    <t>02.06.2023 10:18:49</t>
  </si>
  <si>
    <t>02.06.2023 10:18:50</t>
  </si>
  <si>
    <t>02.06.2023 10:19:16</t>
  </si>
  <si>
    <t>02.06.2023 10:19:17</t>
  </si>
  <si>
    <t>02.06.2023 10:19:19</t>
  </si>
  <si>
    <t>02.06.2023 10:19:20</t>
  </si>
  <si>
    <t>02.06.2023 10:19:22</t>
  </si>
  <si>
    <t>02.06.2023 10:19:32</t>
  </si>
  <si>
    <t>02.06.2023 10:19:34</t>
  </si>
  <si>
    <t>02.06.2023 10:19:35</t>
  </si>
  <si>
    <t>02.06.2023 10:19:36</t>
  </si>
  <si>
    <t>02.06.2023 10:19:38</t>
  </si>
  <si>
    <t>02.06.2023 10:19:39</t>
  </si>
  <si>
    <t>02.06.2023 10:19:40</t>
  </si>
  <si>
    <t>02.06.2023 10:19:55</t>
  </si>
  <si>
    <t>02.06.2023 10:19:56</t>
  </si>
  <si>
    <t>02.06.2023 10:19:58</t>
  </si>
  <si>
    <t>02.06.2023 10:19:59</t>
  </si>
  <si>
    <t>02.06.2023 10:20:00</t>
  </si>
  <si>
    <t>02.06.2023 10:20:02</t>
  </si>
  <si>
    <t>02.06.2023 10:20:03</t>
  </si>
  <si>
    <t>02.06.2023 10:20:57</t>
  </si>
  <si>
    <t>02.06.2023 10:20:58</t>
  </si>
  <si>
    <t>02.06.2023 10:21:00</t>
  </si>
  <si>
    <t>02.06.2023 10:21:01</t>
  </si>
  <si>
    <t>02.06.2023 10:21:06</t>
  </si>
  <si>
    <t>02.06.2023 10:21:07</t>
  </si>
  <si>
    <t>02.06.2023 10:21:09</t>
  </si>
  <si>
    <t>02.06.2023 10:21:10</t>
  </si>
  <si>
    <t>02.06.2023 10:21:12</t>
  </si>
  <si>
    <t>02.06.2023 10:22:04</t>
  </si>
  <si>
    <t>02.06.2023 10:22:06</t>
  </si>
  <si>
    <t>02.06.2023 10:22:07</t>
  </si>
  <si>
    <t>02.06.2023 10:22:08</t>
  </si>
  <si>
    <t>02.06.2023 10:22:09</t>
  </si>
  <si>
    <t>02.06.2023 10:23:00</t>
  </si>
  <si>
    <t>02.06.2023 10:23:02</t>
  </si>
  <si>
    <t>02.06.2023 10:23:03</t>
  </si>
  <si>
    <t>02.06.2023 10:23:04</t>
  </si>
  <si>
    <t>02.06.2023 10:23:05</t>
  </si>
  <si>
    <t>02.06.2023 10:23:07</t>
  </si>
  <si>
    <t>02.06.2023 10:23:08</t>
  </si>
  <si>
    <t>02.06.2023 10:23:09</t>
  </si>
  <si>
    <t>02.06.2023 10:25:13</t>
  </si>
  <si>
    <t>02.06.2023 10:25:18</t>
  </si>
  <si>
    <t>02.06.2023 10:25:19</t>
  </si>
  <si>
    <t>02.06.2023 10:25:21</t>
  </si>
  <si>
    <t>02.06.2023 10:25:22</t>
  </si>
  <si>
    <t>02.06.2023 10:25:23</t>
  </si>
  <si>
    <t>02.06.2023 10:25:24</t>
  </si>
  <si>
    <t>02.06.2023 10:26:09</t>
  </si>
  <si>
    <t>02.06.2023 10:26:11</t>
  </si>
  <si>
    <t>02.06.2023 10:26:12</t>
  </si>
  <si>
    <t>02.06.2023 10:26:14</t>
  </si>
  <si>
    <t>02.06.2023 10:26:15</t>
  </si>
  <si>
    <t>02.06.2023 10:26:20</t>
  </si>
  <si>
    <t>02.06.2023 10:26:30</t>
  </si>
  <si>
    <t>02.06.2023 10:26:32</t>
  </si>
  <si>
    <t>02.06.2023 10:26:33</t>
  </si>
  <si>
    <t>02.06.2023 10:26:34</t>
  </si>
  <si>
    <t>02.06.2023 10:26:35</t>
  </si>
  <si>
    <t>02.06.2023 10:26:37</t>
  </si>
  <si>
    <t>02.06.2023 10:26:38</t>
  </si>
  <si>
    <t>02.06.2023 10:26:39</t>
  </si>
  <si>
    <t>02.06.2023 10:26:40</t>
  </si>
  <si>
    <t>02.06.2023 10:26:42</t>
  </si>
  <si>
    <t>02.06.2023 10:26:43</t>
  </si>
  <si>
    <t>02.06.2023 10:26:44</t>
  </si>
  <si>
    <t>02.06.2023 10:26:45</t>
  </si>
  <si>
    <t>02.06.2023 10:26:47</t>
  </si>
  <si>
    <t>02.06.2023 10:28:12</t>
  </si>
  <si>
    <t>02.06.2023 10:28:13</t>
  </si>
  <si>
    <t>02.06.2023 10:28:15</t>
  </si>
  <si>
    <t>02.06.2023 10:28:16</t>
  </si>
  <si>
    <t>02.06.2023 10:28:18</t>
  </si>
  <si>
    <t>02.06.2023 10:28:24</t>
  </si>
  <si>
    <t>02.06.2023 10:28:25</t>
  </si>
  <si>
    <t>02.06.2023 10:28:26</t>
  </si>
  <si>
    <t>02.06.2023 10:28:28</t>
  </si>
  <si>
    <t>02.06.2023 10:28:29</t>
  </si>
  <si>
    <t>02.06.2023 10:29:35</t>
  </si>
  <si>
    <t>02.06.2023 10:29:36</t>
  </si>
  <si>
    <t>02.06.2023 10:29:38</t>
  </si>
  <si>
    <t>02.06.2023 10:29:39</t>
  </si>
  <si>
    <t>02.06.2023 10:29:41</t>
  </si>
  <si>
    <t>02.06.2023 10:29:42</t>
  </si>
  <si>
    <t>02.06.2023 10:29:44</t>
  </si>
  <si>
    <t>02.06.2023 10:30:00</t>
  </si>
  <si>
    <t>02.06.2023 10:30:01</t>
  </si>
  <si>
    <t>02.06.2023 10:30:03</t>
  </si>
  <si>
    <t>02.06.2023 10:30:34</t>
  </si>
  <si>
    <t>02.06.2023 10:30:40</t>
  </si>
  <si>
    <t>02.06.2023 10:30:41</t>
  </si>
  <si>
    <t>02.06.2023 10:30:43</t>
  </si>
  <si>
    <t>02.06.2023 10:30:44</t>
  </si>
  <si>
    <t>02.06.2023 10:30:47</t>
  </si>
  <si>
    <t>02.06.2023 10:31:10</t>
  </si>
  <si>
    <t>02.06.2023 10:31:11</t>
  </si>
  <si>
    <t>02.06.2023 10:31:13</t>
  </si>
  <si>
    <t>02.06.2023 10:31:14</t>
  </si>
  <si>
    <t>02.06.2023 10:31:15</t>
  </si>
  <si>
    <t>02.06.2023 10:31:16</t>
  </si>
  <si>
    <t>02.06.2023 10:31:18</t>
  </si>
  <si>
    <t>02.06.2023 10:32:20</t>
  </si>
  <si>
    <t>02.06.2023 10:32:22</t>
  </si>
  <si>
    <t>02.06.2023 10:32:23</t>
  </si>
  <si>
    <t>02.06.2023 10:32:24</t>
  </si>
  <si>
    <t>02.06.2023 10:32:26</t>
  </si>
  <si>
    <t>02.06.2023 10:33:07</t>
  </si>
  <si>
    <t>02.06.2023 10:33:09</t>
  </si>
  <si>
    <t>02.06.2023 10:33:10</t>
  </si>
  <si>
    <t>02.06.2023 10:33:12</t>
  </si>
  <si>
    <t>02.06.2023 10:33:13</t>
  </si>
  <si>
    <t>02.06.2023 10:33:15</t>
  </si>
  <si>
    <t>02.06.2023 10:33:16</t>
  </si>
  <si>
    <t>02.06.2023 10:33:18</t>
  </si>
  <si>
    <t>02.06.2023 10:33:19</t>
  </si>
  <si>
    <t>02.06.2023 10:33:21</t>
  </si>
  <si>
    <t>02.06.2023 10:33:22</t>
  </si>
  <si>
    <t>02.06.2023 10:33:24</t>
  </si>
  <si>
    <t>02.06.2023 10:37:19</t>
  </si>
  <si>
    <t>02.06.2023 10:37:21</t>
  </si>
  <si>
    <t>02.06.2023 10:37:22</t>
  </si>
  <si>
    <t>02.06.2023 10:37:24</t>
  </si>
  <si>
    <t>02.06.2023 10:38:18</t>
  </si>
  <si>
    <t>02.06.2023 10:38:27</t>
  </si>
  <si>
    <t>02.06.2023 10:38:28</t>
  </si>
  <si>
    <t>02.06.2023 10:38:30</t>
  </si>
  <si>
    <t>02.06.2023 10:38:31</t>
  </si>
  <si>
    <t>02.06.2023 10:38:33</t>
  </si>
  <si>
    <t>02.06.2023 10:38:36</t>
  </si>
  <si>
    <t>02.06.2023 10:38:37</t>
  </si>
  <si>
    <t>02.06.2023 10:38:49</t>
  </si>
  <si>
    <t>02.06.2023 10:38:51</t>
  </si>
  <si>
    <t>02.06.2023 10:38:52</t>
  </si>
  <si>
    <t>02.06.2023 10:38:54</t>
  </si>
  <si>
    <t>02.06.2023 10:39:03</t>
  </si>
  <si>
    <t>02.06.2023 10:39:04</t>
  </si>
  <si>
    <t>02.06.2023 10:39:06</t>
  </si>
  <si>
    <t>02.06.2023 10:39:07</t>
  </si>
  <si>
    <t>02.06.2023 10:39:10</t>
  </si>
  <si>
    <t>02.06.2023 10:40:34</t>
  </si>
  <si>
    <t>02.06.2023 10:40:36</t>
  </si>
  <si>
    <t>02.06.2023 10:40:37</t>
  </si>
  <si>
    <t>02.06.2023 10:40:39</t>
  </si>
  <si>
    <t>02.06.2023 10:40:40</t>
  </si>
  <si>
    <t>02.06.2023 10:41:43</t>
  </si>
  <si>
    <t>02.06.2023 10:41:45</t>
  </si>
  <si>
    <t>02.06.2023 10:41:46</t>
  </si>
  <si>
    <t>02.06.2023 10:41:48</t>
  </si>
  <si>
    <t>02.06.2023 10:41:49</t>
  </si>
  <si>
    <t>02.06.2023 10:41:53</t>
  </si>
  <si>
    <t>02.06.2023 10:41:55</t>
  </si>
  <si>
    <t>02.06.2023 10:41:56</t>
  </si>
  <si>
    <t>02.06.2023 10:41:58</t>
  </si>
  <si>
    <t>02.06.2023 10:41:59</t>
  </si>
  <si>
    <t>02.06.2023 10:45:04</t>
  </si>
  <si>
    <t>02.06.2023 10:45:05</t>
  </si>
  <si>
    <t>02.06.2023 10:45:07</t>
  </si>
  <si>
    <t>02.06.2023 10:45:08</t>
  </si>
  <si>
    <t>02.06.2023 10:45:10</t>
  </si>
  <si>
    <t>02.06.2023 10:45:59</t>
  </si>
  <si>
    <t>02.06.2023 10:46:01</t>
  </si>
  <si>
    <t>02.06.2023 10:46:02</t>
  </si>
  <si>
    <t>02.06.2023 10:46:03</t>
  </si>
  <si>
    <t>02.06.2023 10:46:05</t>
  </si>
  <si>
    <t>02.06.2023 10:46:06</t>
  </si>
  <si>
    <t>02.06.2023 10:46:16</t>
  </si>
  <si>
    <t>02.06.2023 10:46:18</t>
  </si>
  <si>
    <t>02.06.2023 10:46:19</t>
  </si>
  <si>
    <t>02.06.2023 10:46:21</t>
  </si>
  <si>
    <t>02.06.2023 10:46:22</t>
  </si>
  <si>
    <t>02.06.2023 10:46:24</t>
  </si>
  <si>
    <t>02.06.2023 10:46:25</t>
  </si>
  <si>
    <t>02.06.2023 10:46:27</t>
  </si>
  <si>
    <t>02.06.2023 10:48:10</t>
  </si>
  <si>
    <t>02.06.2023 10:48:12</t>
  </si>
  <si>
    <t>02.06.2023 10:48:13</t>
  </si>
  <si>
    <t>02.06.2023 10:48:15</t>
  </si>
  <si>
    <t>02.06.2023 10:48:16</t>
  </si>
  <si>
    <t>02.06.2023 10:49:16</t>
  </si>
  <si>
    <t>02.06.2023 10:49:18</t>
  </si>
  <si>
    <t>02.06.2023 10:49:19</t>
  </si>
  <si>
    <t>02.06.2023 10:49:21</t>
  </si>
  <si>
    <t>02.06.2023 10:49:22</t>
  </si>
  <si>
    <t>02.06.2023 10:49:24</t>
  </si>
  <si>
    <t>02.06.2023 10:51:03</t>
  </si>
  <si>
    <t>02.06.2023 10:51:04</t>
  </si>
  <si>
    <t>02.06.2023 10:51:06</t>
  </si>
  <si>
    <t>02.06.2023 10:51:07</t>
  </si>
  <si>
    <t>02.06.2023 10:51:09</t>
  </si>
  <si>
    <t>02.06.2023 10:52:12</t>
  </si>
  <si>
    <t>02.06.2023 10:52:13</t>
  </si>
  <si>
    <t>02.06.2023 10:52:15</t>
  </si>
  <si>
    <t>02.06.2023 10:52:16</t>
  </si>
  <si>
    <t>02.06.2023 10:52:18</t>
  </si>
  <si>
    <t>02.06.2023 10:53:10</t>
  </si>
  <si>
    <t>02.06.2023 10:53:12</t>
  </si>
  <si>
    <t>02.06.2023 10:53:13</t>
  </si>
  <si>
    <t>02.06.2023 10:53:15</t>
  </si>
  <si>
    <t>02.06.2023 10:53:16</t>
  </si>
  <si>
    <t>02.06.2023 10:54:28</t>
  </si>
  <si>
    <t>02.06.2023 10:54:30</t>
  </si>
  <si>
    <t>02.06.2023 10:54:31</t>
  </si>
  <si>
    <t>02.06.2023 10:54:33</t>
  </si>
  <si>
    <t>02.06.2023 10:55:12</t>
  </si>
  <si>
    <t>02.06.2023 10:55:13</t>
  </si>
  <si>
    <t>02.06.2023 10:55:14</t>
  </si>
  <si>
    <t>02.06.2023 10:55:16</t>
  </si>
  <si>
    <t>02.06.2023 10:55:17</t>
  </si>
  <si>
    <t>02.06.2023 10:55:18</t>
  </si>
  <si>
    <t>02.06.2023 10:55:36</t>
  </si>
  <si>
    <t>02.06.2023 10:55:37</t>
  </si>
  <si>
    <t>02.06.2023 10:55:39</t>
  </si>
  <si>
    <t>02.06.2023 10:55:40</t>
  </si>
  <si>
    <t>02.06.2023 10:55:43</t>
  </si>
  <si>
    <t>02.06.2023 10:56:43</t>
  </si>
  <si>
    <t>02.06.2023 10:56:45</t>
  </si>
  <si>
    <t>02.06.2023 10:56:46</t>
  </si>
  <si>
    <t>02.06.2023 10:56:47</t>
  </si>
  <si>
    <t>02.06.2023 10:56:49</t>
  </si>
  <si>
    <t>02.06.2023 10:56:50</t>
  </si>
  <si>
    <t>02.06.2023 10:56:51</t>
  </si>
  <si>
    <t>02.06.2023 10:56:52</t>
  </si>
  <si>
    <t>02.06.2023 10:56:54</t>
  </si>
  <si>
    <t>02.06.2023 10:57:49</t>
  </si>
  <si>
    <t>02.06.2023 10:57:50</t>
  </si>
  <si>
    <t>02.06.2023 10:57:52</t>
  </si>
  <si>
    <t>02.06.2023 10:57:53</t>
  </si>
  <si>
    <t>02.06.2023 10:57:55</t>
  </si>
  <si>
    <t>02.06.2023 10:57:56</t>
  </si>
  <si>
    <t>02.06.2023 10:57:58</t>
  </si>
  <si>
    <t>02.06.2023 10:57:59</t>
  </si>
  <si>
    <t>02.06.2023 10:59:02</t>
  </si>
  <si>
    <t>02.06.2023 10:59:04</t>
  </si>
  <si>
    <t>02.06.2023 10:59:05</t>
  </si>
  <si>
    <t>02.06.2023 10:59:07</t>
  </si>
  <si>
    <t>02.06.2023 10:59:08</t>
  </si>
  <si>
    <t>02.06.2023 10:59:10</t>
  </si>
  <si>
    <t>02.06.2023 10:59:11</t>
  </si>
  <si>
    <t>02.06.2023 10:59:13</t>
  </si>
  <si>
    <t>02.06.2023 10:59:14</t>
  </si>
  <si>
    <t>02.06.2023 10:59:16</t>
  </si>
  <si>
    <t>02.06.2023 10:59:17</t>
  </si>
  <si>
    <t>02.06.2023 10:59:19</t>
  </si>
  <si>
    <t>02.06.2023 10:59:20</t>
  </si>
  <si>
    <t>02.06.2023 10:59:26</t>
  </si>
  <si>
    <t>02.06.2023 11:00:16</t>
  </si>
  <si>
    <t>02.06.2023 11:00:17</t>
  </si>
  <si>
    <t>02.06.2023 11:00:19</t>
  </si>
  <si>
    <t>02.06.2023 11:00:20</t>
  </si>
  <si>
    <t>02.06.2023 11:00:22</t>
  </si>
  <si>
    <t>02.06.2023 11:00:23</t>
  </si>
  <si>
    <t>02.06.2023 11:00:25</t>
  </si>
  <si>
    <t>02.06.2023 11:00:38</t>
  </si>
  <si>
    <t>02.06.2023 11:00:40</t>
  </si>
  <si>
    <t>02.06.2023 11:00:41</t>
  </si>
  <si>
    <t>02.06.2023 11:00:42</t>
  </si>
  <si>
    <t>02.06.2023 11:00:43</t>
  </si>
  <si>
    <t>02.06.2023 11:00:45</t>
  </si>
  <si>
    <t>02.06.2023 11:00:47</t>
  </si>
  <si>
    <t>02.06.2023 11:00:49</t>
  </si>
  <si>
    <t>02.06.2023 11:01:40</t>
  </si>
  <si>
    <t>02.06.2023 11:01:41</t>
  </si>
  <si>
    <t>02.06.2023 11:01:43</t>
  </si>
  <si>
    <t>02.06.2023 11:01:44</t>
  </si>
  <si>
    <t>02.06.2023 11:04:16</t>
  </si>
  <si>
    <t>02.06.2023 11:04:20</t>
  </si>
  <si>
    <t>02.06.2023 11:04:22</t>
  </si>
  <si>
    <t>02.06.2023 11:04:23</t>
  </si>
  <si>
    <t>02.06.2023 11:04:25</t>
  </si>
  <si>
    <t>02.06.2023 11:07:31</t>
  </si>
  <si>
    <t>02.06.2023 11:07:32</t>
  </si>
  <si>
    <t>02.06.2023 11:07:33</t>
  </si>
  <si>
    <t>02.06.2023 11:07:35</t>
  </si>
  <si>
    <t>02.06.2023 11:07:36</t>
  </si>
  <si>
    <t>02.06.2023 11:07:37</t>
  </si>
  <si>
    <t>02.06.2023 11:07:38</t>
  </si>
  <si>
    <t>02.06.2023 11:07:40</t>
  </si>
  <si>
    <t>02.06.2023 11:07:41</t>
  </si>
  <si>
    <t>02.06.2023 11:07:42</t>
  </si>
  <si>
    <t>02.06.2023 11:07:43</t>
  </si>
  <si>
    <t>02.06.2023 11:08:40</t>
  </si>
  <si>
    <t>02.06.2023 11:08:43</t>
  </si>
  <si>
    <t>02.06.2023 11:08:45</t>
  </si>
  <si>
    <t>02.06.2023 11:08:46</t>
  </si>
  <si>
    <t>02.06.2023 11:08:48</t>
  </si>
  <si>
    <t>02.06.2023 11:08:49</t>
  </si>
  <si>
    <t>02.06.2023 11:08:51</t>
  </si>
  <si>
    <t>02.06.2023 11:10:43</t>
  </si>
  <si>
    <t>02.06.2023 11:10:45</t>
  </si>
  <si>
    <t>02.06.2023 11:10:46</t>
  </si>
  <si>
    <t>02.06.2023 11:10:47</t>
  </si>
  <si>
    <t>02.06.2023 11:10:48</t>
  </si>
  <si>
    <t>02.06.2023 11:10:50</t>
  </si>
  <si>
    <t>02.06.2023 11:10:51</t>
  </si>
  <si>
    <t>02.06.2023 11:13:34</t>
  </si>
  <si>
    <t>02.06.2023 11:13:36</t>
  </si>
  <si>
    <t>02.06.2023 11:13:37</t>
  </si>
  <si>
    <t>02.06.2023 11:13:38</t>
  </si>
  <si>
    <t>02.06.2023 11:13:39</t>
  </si>
  <si>
    <t>02.06.2023 11:13:41</t>
  </si>
  <si>
    <t>02.06.2023 11:14:51</t>
  </si>
  <si>
    <t>02.06.2023 11:14:52</t>
  </si>
  <si>
    <t>02.06.2023 11:14:54</t>
  </si>
  <si>
    <t>02.06.2023 11:14:55</t>
  </si>
  <si>
    <t>02.06.2023 11:14:56</t>
  </si>
  <si>
    <t>02.06.2023 11:14:57</t>
  </si>
  <si>
    <t>02.06.2023 11:17:05</t>
  </si>
  <si>
    <t>02.06.2023 11:17:06</t>
  </si>
  <si>
    <t>02.06.2023 11:17:08</t>
  </si>
  <si>
    <t>02.06.2023 11:17:09</t>
  </si>
  <si>
    <t>02.06.2023 11:17:11</t>
  </si>
  <si>
    <t>02.06.2023 11:17:14</t>
  </si>
  <si>
    <t>02.06.2023 11:17:41</t>
  </si>
  <si>
    <t>02.06.2023 11:17:44</t>
  </si>
  <si>
    <t>02.06.2023 11:17:48</t>
  </si>
  <si>
    <t>02.06.2023 11:19:03</t>
  </si>
  <si>
    <t>02.06.2023 11:19:05</t>
  </si>
  <si>
    <t>02.06.2023 11:19:06</t>
  </si>
  <si>
    <t>02.06.2023 11:19:07</t>
  </si>
  <si>
    <t>02.06.2023 11:19:08</t>
  </si>
  <si>
    <t>02.06.2023 11:19:10</t>
  </si>
  <si>
    <t>02.06.2023 11:19:11</t>
  </si>
  <si>
    <t>02.06.2023 11:19:15</t>
  </si>
  <si>
    <t>02.06.2023 11:19:17</t>
  </si>
  <si>
    <t>02.06.2023 11:19:18</t>
  </si>
  <si>
    <t>02.06.2023 11:19:20</t>
  </si>
  <si>
    <t>02.06.2023 11:19:43</t>
  </si>
  <si>
    <t>02.06.2023 11:19:45</t>
  </si>
  <si>
    <t>02.06.2023 11:19:46</t>
  </si>
  <si>
    <t>02.06.2023 11:19:47</t>
  </si>
  <si>
    <t>02.06.2023 11:19:50</t>
  </si>
  <si>
    <t>02.06.2023 11:19:52</t>
  </si>
  <si>
    <t>02.06.2023 11:20:02</t>
  </si>
  <si>
    <t>02.06.2023 11:20:03</t>
  </si>
  <si>
    <t>02.06.2023 11:20:05</t>
  </si>
  <si>
    <t>02.06.2023 11:21:02</t>
  </si>
  <si>
    <t>02.06.2023 11:21:03</t>
  </si>
  <si>
    <t>02.06.2023 11:21:05</t>
  </si>
  <si>
    <t>02.06.2023 11:21:06</t>
  </si>
  <si>
    <t>02.06.2023 11:21:07</t>
  </si>
  <si>
    <t>02.06.2023 11:21:08</t>
  </si>
  <si>
    <t>02.06.2023 11:21:10</t>
  </si>
  <si>
    <t>02.06.2023 11:21:11</t>
  </si>
  <si>
    <t>02.06.2023 11:21:12</t>
  </si>
  <si>
    <t>02.06.2023 11:21:31</t>
  </si>
  <si>
    <t>02.06.2023 11:21:33</t>
  </si>
  <si>
    <t>02.06.2023 11:21:34</t>
  </si>
  <si>
    <t>02.06.2023 11:21:36</t>
  </si>
  <si>
    <t>02.06.2023 11:21:37</t>
  </si>
  <si>
    <t>02.06.2023 11:21:39</t>
  </si>
  <si>
    <t>02.06.2023 11:21:40</t>
  </si>
  <si>
    <t>02.06.2023 11:22:00</t>
  </si>
  <si>
    <t>02.06.2023 11:22:01</t>
  </si>
  <si>
    <t>02.06.2023 11:22:03</t>
  </si>
  <si>
    <t>02.06.2023 11:22:04</t>
  </si>
  <si>
    <t>02.06.2023 11:22:06</t>
  </si>
  <si>
    <t>02.06.2023 11:22:07</t>
  </si>
  <si>
    <t>02.06.2023 11:22:09</t>
  </si>
  <si>
    <t>02.06.2023 11:22:10</t>
  </si>
  <si>
    <t>02.06.2023 11:23:21</t>
  </si>
  <si>
    <t>02.06.2023 11:23:22</t>
  </si>
  <si>
    <t>02.06.2023 11:23:24</t>
  </si>
  <si>
    <t>02.06.2023 11:23:25</t>
  </si>
  <si>
    <t>02.06.2023 11:23:28</t>
  </si>
  <si>
    <t>02.06.2023 11:23:37</t>
  </si>
  <si>
    <t>02.06.2023 11:23:39</t>
  </si>
  <si>
    <t>02.06.2023 11:23:40</t>
  </si>
  <si>
    <t>02.06.2023 11:23:41</t>
  </si>
  <si>
    <t>02.06.2023 11:23:43</t>
  </si>
  <si>
    <t>02.06.2023 11:23:44</t>
  </si>
  <si>
    <t>02.06.2023 11:24:11</t>
  </si>
  <si>
    <t>02.06.2023 11:24:12</t>
  </si>
  <si>
    <t>02.06.2023 11:24:13</t>
  </si>
  <si>
    <t>02.06.2023 11:24:15</t>
  </si>
  <si>
    <t>02.06.2023 11:24:16</t>
  </si>
  <si>
    <t>02.06.2023 11:24:17</t>
  </si>
  <si>
    <t>02.06.2023 11:24:21</t>
  </si>
  <si>
    <t>02.06.2023 11:24:23</t>
  </si>
  <si>
    <t>02.06.2023 11:24:24</t>
  </si>
  <si>
    <t>02.06.2023 11:24:27</t>
  </si>
  <si>
    <t>02.06.2023 11:24:29</t>
  </si>
  <si>
    <t>02.06.2023 11:24:30</t>
  </si>
  <si>
    <t>02.06.2023 11:27:11</t>
  </si>
  <si>
    <t>02.06.2023 11:27:12</t>
  </si>
  <si>
    <t>02.06.2023 11:27:14</t>
  </si>
  <si>
    <t>02.06.2023 11:27:15</t>
  </si>
  <si>
    <t>02.06.2023 11:29:05</t>
  </si>
  <si>
    <t>02.06.2023 11:29:06</t>
  </si>
  <si>
    <t>02.06.2023 11:29:08</t>
  </si>
  <si>
    <t>02.06.2023 11:29:09</t>
  </si>
  <si>
    <t>02.06.2023 11:29:11</t>
  </si>
  <si>
    <t>02.06.2023 11:30:44</t>
  </si>
  <si>
    <t>02.06.2023 11:30:45</t>
  </si>
  <si>
    <t>02.06.2023 11:30:47</t>
  </si>
  <si>
    <t>02.06.2023 11:30:48</t>
  </si>
  <si>
    <t>02.06.2023 11:30:50</t>
  </si>
  <si>
    <t>02.06.2023 11:31:26</t>
  </si>
  <si>
    <t>02.06.2023 11:31:27</t>
  </si>
  <si>
    <t>02.06.2023 11:31:29</t>
  </si>
  <si>
    <t>02.06.2023 11:31:30</t>
  </si>
  <si>
    <t>02.06.2023 11:31:32</t>
  </si>
  <si>
    <t>02.06.2023 11:31:33</t>
  </si>
  <si>
    <t>02.06.2023 11:33:12</t>
  </si>
  <si>
    <t>02.06.2023 11:33:14</t>
  </si>
  <si>
    <t>02.06.2023 11:33:15</t>
  </si>
  <si>
    <t>02.06.2023 11:33:17</t>
  </si>
  <si>
    <t>02.06.2023 11:35:12</t>
  </si>
  <si>
    <t>02.06.2023 11:35:14</t>
  </si>
  <si>
    <t>02.06.2023 11:35:15</t>
  </si>
  <si>
    <t>02.06.2023 11:35:17</t>
  </si>
  <si>
    <t>02.06.2023 11:35:54</t>
  </si>
  <si>
    <t>02.06.2023 11:35:56</t>
  </si>
  <si>
    <t>02.06.2023 11:35:57</t>
  </si>
  <si>
    <t>02.06.2023 11:35:59</t>
  </si>
  <si>
    <t>02.06.2023 11:36:00</t>
  </si>
  <si>
    <t>02.06.2023 11:36:11</t>
  </si>
  <si>
    <t>02.06.2023 11:36:12</t>
  </si>
  <si>
    <t>02.06.2023 11:36:14</t>
  </si>
  <si>
    <t>02.06.2023 11:36:15</t>
  </si>
  <si>
    <t>02.06.2023 11:36:16</t>
  </si>
  <si>
    <t>02.06.2023 11:36:17</t>
  </si>
  <si>
    <t>02.06.2023 11:36:19</t>
  </si>
  <si>
    <t>02.06.2023 11:36:20</t>
  </si>
  <si>
    <t>02.06.2023 11:36:21</t>
  </si>
  <si>
    <t>02.06.2023 11:36:57</t>
  </si>
  <si>
    <t>02.06.2023 11:36:58</t>
  </si>
  <si>
    <t>02.06.2023 11:37:00</t>
  </si>
  <si>
    <t>02.06.2023 11:37:01</t>
  </si>
  <si>
    <t>02.06.2023 11:37:02</t>
  </si>
  <si>
    <t>02.06.2023 11:37:04</t>
  </si>
  <si>
    <t>02.06.2023 11:37:11</t>
  </si>
  <si>
    <t>02.06.2023 11:37:12</t>
  </si>
  <si>
    <t>02.06.2023 11:37:14</t>
  </si>
  <si>
    <t>02.06.2023 11:37:15</t>
  </si>
  <si>
    <t>02.06.2023 11:37:16</t>
  </si>
  <si>
    <t>02.06.2023 11:37:17</t>
  </si>
  <si>
    <t>02.06.2023 11:37:19</t>
  </si>
  <si>
    <t>02.06.2023 11:38:14</t>
  </si>
  <si>
    <t>02.06.2023 11:38:15</t>
  </si>
  <si>
    <t>02.06.2023 11:38:36</t>
  </si>
  <si>
    <t>02.06.2023 11:38:38</t>
  </si>
  <si>
    <t>02.06.2023 11:38:39</t>
  </si>
  <si>
    <t>02.06.2023 11:38:40</t>
  </si>
  <si>
    <t>02.06.2023 11:38:42</t>
  </si>
  <si>
    <t>02.06.2023 11:38:43</t>
  </si>
  <si>
    <t>02.06.2023 11:38:49</t>
  </si>
  <si>
    <t>02.06.2023 11:38:55</t>
  </si>
  <si>
    <t>02.06.2023 11:38:56</t>
  </si>
  <si>
    <t>02.06.2023 11:38:57</t>
  </si>
  <si>
    <t>02.06.2023 11:38:59</t>
  </si>
  <si>
    <t>02.06.2023 11:39:00</t>
  </si>
  <si>
    <t>02.06.2023 11:39:13</t>
  </si>
  <si>
    <t>02.06.2023 11:39:16</t>
  </si>
  <si>
    <t>02.06.2023 11:39:18</t>
  </si>
  <si>
    <t>02.06.2023 11:39:19</t>
  </si>
  <si>
    <t>02.06.2023 11:40:03</t>
  </si>
  <si>
    <t>02.06.2023 11:40:04</t>
  </si>
  <si>
    <t>02.06.2023 11:40:06</t>
  </si>
  <si>
    <t>02.06.2023 11:40:07</t>
  </si>
  <si>
    <t>02.06.2023 11:40:08</t>
  </si>
  <si>
    <t>02.06.2023 11:40:09</t>
  </si>
  <si>
    <t>02.06.2023 11:40:11</t>
  </si>
  <si>
    <t>02.06.2023 11:40:25</t>
  </si>
  <si>
    <t>02.06.2023 11:40:27</t>
  </si>
  <si>
    <t>02.06.2023 11:40:28</t>
  </si>
  <si>
    <t>02.06.2023 11:40:46</t>
  </si>
  <si>
    <t>02.06.2023 11:40:49</t>
  </si>
  <si>
    <t>02.06.2023 11:40:51</t>
  </si>
  <si>
    <t>02.06.2023 11:40:52</t>
  </si>
  <si>
    <t>02.06.2023 11:40:54</t>
  </si>
  <si>
    <t>02.06.2023 11:40:57</t>
  </si>
  <si>
    <t>02.06.2023 11:42:07</t>
  </si>
  <si>
    <t>02.06.2023 11:42:09</t>
  </si>
  <si>
    <t>02.06.2023 11:42:10</t>
  </si>
  <si>
    <t>02.06.2023 11:42:12</t>
  </si>
  <si>
    <t>02.06.2023 11:42:25</t>
  </si>
  <si>
    <t>02.06.2023 11:42:27</t>
  </si>
  <si>
    <t>02.06.2023 11:42:28</t>
  </si>
  <si>
    <t>02.06.2023 11:42:30</t>
  </si>
  <si>
    <t>02.06.2023 11:42:31</t>
  </si>
  <si>
    <t>02.06.2023 11:42:33</t>
  </si>
  <si>
    <t>02.06.2023 11:42:34</t>
  </si>
  <si>
    <t>02.06.2023 11:42:36</t>
  </si>
  <si>
    <t>02.06.2023 11:42:37</t>
  </si>
  <si>
    <t>02.06.2023 11:42:39</t>
  </si>
  <si>
    <t>02.06.2023 11:44:30</t>
  </si>
  <si>
    <t>02.06.2023 11:44:31</t>
  </si>
  <si>
    <t>02.06.2023 11:44:33</t>
  </si>
  <si>
    <t>02.06.2023 11:44:34</t>
  </si>
  <si>
    <t>02.06.2023 11:44:36</t>
  </si>
  <si>
    <t>02.06.2023 11:44:37</t>
  </si>
  <si>
    <t>02.06.2023 11:45:12</t>
  </si>
  <si>
    <t>02.06.2023 11:46:45</t>
  </si>
  <si>
    <t>02.06.2023 11:46:46</t>
  </si>
  <si>
    <t>02.06.2023 11:46:48</t>
  </si>
  <si>
    <t>02.06.2023 11:46:49</t>
  </si>
  <si>
    <t>02.06.2023 11:46:51</t>
  </si>
  <si>
    <t>02.06.2023 11:46:52</t>
  </si>
  <si>
    <t>02.06.2023 11:47:07</t>
  </si>
  <si>
    <t>02.06.2023 11:47:09</t>
  </si>
  <si>
    <t>02.06.2023 11:47:10</t>
  </si>
  <si>
    <t>02.06.2023 11:47:11</t>
  </si>
  <si>
    <t>02.06.2023 11:47:13</t>
  </si>
  <si>
    <t>02.06.2023 11:48:27</t>
  </si>
  <si>
    <t>02.06.2023 11:48:29</t>
  </si>
  <si>
    <t>02.06.2023 11:48:30</t>
  </si>
  <si>
    <t>02.06.2023 11:48:31</t>
  </si>
  <si>
    <t>02.06.2023 11:48:33</t>
  </si>
  <si>
    <t>02.06.2023 11:48:34</t>
  </si>
  <si>
    <t>02.06.2023 11:48:40</t>
  </si>
  <si>
    <t>02.06.2023 11:48:41</t>
  </si>
  <si>
    <t>02.06.2023 11:48:43</t>
  </si>
  <si>
    <t>02.06.2023 11:48:44</t>
  </si>
  <si>
    <t>02.06.2023 11:48:46</t>
  </si>
  <si>
    <t>02.06.2023 11:48:50</t>
  </si>
  <si>
    <t>02.06.2023 11:49:01</t>
  </si>
  <si>
    <t>02.06.2023 11:49:02</t>
  </si>
  <si>
    <t>02.06.2023 11:49:03</t>
  </si>
  <si>
    <t>02.06.2023 11:49:05</t>
  </si>
  <si>
    <t>02.06.2023 11:49:06</t>
  </si>
  <si>
    <t>02.06.2023 11:49:07</t>
  </si>
  <si>
    <t>02.06.2023 11:49:08</t>
  </si>
  <si>
    <t>02.06.2023 11:49:28</t>
  </si>
  <si>
    <t>02.06.2023 11:49:29</t>
  </si>
  <si>
    <t>02.06.2023 11:49:31</t>
  </si>
  <si>
    <t>02.06.2023 11:49:32</t>
  </si>
  <si>
    <t>02.06.2023 11:49:34</t>
  </si>
  <si>
    <t>02.06.2023 11:49:35</t>
  </si>
  <si>
    <t>02.06.2023 11:49:37</t>
  </si>
  <si>
    <t>02.06.2023 11:50:31</t>
  </si>
  <si>
    <t>02.06.2023 11:50:32</t>
  </si>
  <si>
    <t>02.06.2023 11:50:34</t>
  </si>
  <si>
    <t>02.06.2023 11:50:35</t>
  </si>
  <si>
    <t>02.06.2023 11:50:37</t>
  </si>
  <si>
    <t>02.06.2023 11:50:38</t>
  </si>
  <si>
    <t>02.06.2023 11:50:40</t>
  </si>
  <si>
    <t>02.06.2023 11:50:41</t>
  </si>
  <si>
    <t>02.06.2023 11:50:43</t>
  </si>
  <si>
    <t>02.06.2023 11:50:49</t>
  </si>
  <si>
    <t>02.06.2023 11:50:50</t>
  </si>
  <si>
    <t>02.06.2023 11:50:52</t>
  </si>
  <si>
    <t>02.06.2023 11:50:53</t>
  </si>
  <si>
    <t>02.06.2023 11:50:55</t>
  </si>
  <si>
    <t>02.06.2023 11:50:56</t>
  </si>
  <si>
    <t>02.06.2023 11:50:59</t>
  </si>
  <si>
    <t>02.06.2023 11:51:58</t>
  </si>
  <si>
    <t>02.06.2023 11:52:02</t>
  </si>
  <si>
    <t>02.06.2023 11:52:05</t>
  </si>
  <si>
    <t>02.06.2023 11:52:07</t>
  </si>
  <si>
    <t>02.06.2023 11:53:20</t>
  </si>
  <si>
    <t>02.06.2023 11:53:22</t>
  </si>
  <si>
    <t>02.06.2023 11:53:23</t>
  </si>
  <si>
    <t>02.06.2023 11:53:25</t>
  </si>
  <si>
    <t>02.06.2023 11:53:26</t>
  </si>
  <si>
    <t>02.06.2023 11:53:28</t>
  </si>
  <si>
    <t>02.06.2023 11:53:29</t>
  </si>
  <si>
    <t>02.06.2023 11:56:14</t>
  </si>
  <si>
    <t>02.06.2023 11:56:16</t>
  </si>
  <si>
    <t>02.06.2023 11:56:17</t>
  </si>
  <si>
    <t>02.06.2023 11:56:19</t>
  </si>
  <si>
    <t>02.06.2023 11:57:04</t>
  </si>
  <si>
    <t>02.06.2023 11:57:05</t>
  </si>
  <si>
    <t>02.06.2023 11:57:06</t>
  </si>
  <si>
    <t>02.06.2023 11:57:08</t>
  </si>
  <si>
    <t>02.06.2023 11:57:09</t>
  </si>
  <si>
    <t>02.06.2023 11:58:43</t>
  </si>
  <si>
    <t>02.06.2023 11:58:45</t>
  </si>
  <si>
    <t>02.06.2023 11:58:47</t>
  </si>
  <si>
    <t>02.06.2023 11:58:49</t>
  </si>
  <si>
    <t>02.06.2023 11:59:07</t>
  </si>
  <si>
    <t>02.06.2023 11:59:08</t>
  </si>
  <si>
    <t>02.06.2023 11:59:10</t>
  </si>
  <si>
    <t>02.06.2023 11:59:11</t>
  </si>
  <si>
    <t>02.06.2023 11:59:29</t>
  </si>
  <si>
    <t>02.06.2023 11:59:31</t>
  </si>
  <si>
    <t>02.06.2023 11:59:32</t>
  </si>
  <si>
    <t>02.06.2023 11:59:35</t>
  </si>
  <si>
    <t>02.06.2023 11:59:50</t>
  </si>
  <si>
    <t>02.06.2023 11:59:52</t>
  </si>
  <si>
    <t>02.06.2023 11:59:53</t>
  </si>
  <si>
    <t>02.06.2023 11:59:55</t>
  </si>
  <si>
    <t>02.06.2023 12:02:29</t>
  </si>
  <si>
    <t>02.06.2023 12:02:31</t>
  </si>
  <si>
    <t>02.06.2023 12:02:32</t>
  </si>
  <si>
    <t>02.06.2023 12:02:33</t>
  </si>
  <si>
    <t>02.06.2023 12:02:35</t>
  </si>
  <si>
    <t>02.06.2023 12:03:30</t>
  </si>
  <si>
    <t>02.06.2023 12:03:31</t>
  </si>
  <si>
    <t>02.06.2023 12:03:33</t>
  </si>
  <si>
    <t>02.06.2023 12:03:34</t>
  </si>
  <si>
    <t>02.06.2023 12:03:35</t>
  </si>
  <si>
    <t>02.06.2023 12:03:36</t>
  </si>
  <si>
    <t>02.06.2023 12:03:42</t>
  </si>
  <si>
    <t>02.06.2023 12:03:44</t>
  </si>
  <si>
    <t>02.06.2023 12:03:45</t>
  </si>
  <si>
    <t>02.06.2023 12:03:46</t>
  </si>
  <si>
    <t>02.06.2023 12:03:47</t>
  </si>
  <si>
    <t>02.06.2023 12:03:49</t>
  </si>
  <si>
    <t>02.06.2023 12:03:50</t>
  </si>
  <si>
    <t>02.06.2023 12:03:51</t>
  </si>
  <si>
    <t>02.06.2023 12:03:52</t>
  </si>
  <si>
    <t>02.06.2023 12:03:54</t>
  </si>
  <si>
    <t>02.06.2023 12:03:55</t>
  </si>
  <si>
    <t>02.06.2023 12:03:56</t>
  </si>
  <si>
    <t>02.06.2023 12:03:57</t>
  </si>
  <si>
    <t>02.06.2023 12:03:59</t>
  </si>
  <si>
    <t>02.06.2023 12:04:00</t>
  </si>
  <si>
    <t>02.06.2023 12:04:27</t>
  </si>
  <si>
    <t>02.06.2023 12:04:28</t>
  </si>
  <si>
    <t>02.06.2023 12:04:30</t>
  </si>
  <si>
    <t>02.06.2023 12:05:46</t>
  </si>
  <si>
    <t>02.06.2023 12:05:48</t>
  </si>
  <si>
    <t>02.06.2023 12:05:49</t>
  </si>
  <si>
    <t>02.06.2023 12:05:50</t>
  </si>
  <si>
    <t>02.06.2023 12:05:56</t>
  </si>
  <si>
    <t>02.06.2023 12:06:10</t>
  </si>
  <si>
    <t>02.06.2023 12:06:11</t>
  </si>
  <si>
    <t>02.06.2023 12:06:12</t>
  </si>
  <si>
    <t>02.06.2023 12:06:14</t>
  </si>
  <si>
    <t>02.06.2023 12:06:15</t>
  </si>
  <si>
    <t>02.06.2023 12:06:16</t>
  </si>
  <si>
    <t>02.06.2023 12:06:17</t>
  </si>
  <si>
    <t>02.06.2023 12:06:50</t>
  </si>
  <si>
    <t>02.06.2023 12:06:52</t>
  </si>
  <si>
    <t>02.06.2023 12:06:53</t>
  </si>
  <si>
    <t>02.06.2023 12:06:54</t>
  </si>
  <si>
    <t>02.06.2023 12:06:55</t>
  </si>
  <si>
    <t>02.06.2023 12:06:57</t>
  </si>
  <si>
    <t>02.06.2023 12:06:58</t>
  </si>
  <si>
    <t>02.06.2023 12:07:10</t>
  </si>
  <si>
    <t>02.06.2023 12:07:11</t>
  </si>
  <si>
    <t>02.06.2023 12:07:13</t>
  </si>
  <si>
    <t>02.06.2023 12:07:14</t>
  </si>
  <si>
    <t>02.06.2023 12:07:16</t>
  </si>
  <si>
    <t>02.06.2023 12:07:17</t>
  </si>
  <si>
    <t>02.06.2023 12:07:46</t>
  </si>
  <si>
    <t>02.06.2023 12:07:47</t>
  </si>
  <si>
    <t>02.06.2023 12:07:49</t>
  </si>
  <si>
    <t>02.06.2023 12:07:50</t>
  </si>
  <si>
    <t>02.06.2023 12:09:47</t>
  </si>
  <si>
    <t>02.06.2023 12:09:48</t>
  </si>
  <si>
    <t>02.06.2023 12:09:50</t>
  </si>
  <si>
    <t>02.06.2023 12:09:51</t>
  </si>
  <si>
    <t>02.06.2023 12:09:53</t>
  </si>
  <si>
    <t>02.06.2023 12:10:35</t>
  </si>
  <si>
    <t>02.06.2023 12:10:38</t>
  </si>
  <si>
    <t>02.06.2023 12:10:39</t>
  </si>
  <si>
    <t>02.06.2023 12:10:40</t>
  </si>
  <si>
    <t>02.06.2023 12:10:42</t>
  </si>
  <si>
    <t>02.06.2023 12:10:43</t>
  </si>
  <si>
    <t>02.06.2023 12:10:44</t>
  </si>
  <si>
    <t>02.06.2023 12:10:45</t>
  </si>
  <si>
    <t>02.06.2023 12:10:47</t>
  </si>
  <si>
    <t>02.06.2023 12:10:48</t>
  </si>
  <si>
    <t>02.06.2023 12:10:49</t>
  </si>
  <si>
    <t>02.06.2023 12:10:50</t>
  </si>
  <si>
    <t>02.06.2023 12:10:52</t>
  </si>
  <si>
    <t>02.06.2023 12:10:53</t>
  </si>
  <si>
    <t>02.06.2023 12:10:54</t>
  </si>
  <si>
    <t>02.06.2023 12:10:55</t>
  </si>
  <si>
    <t>02.06.2023 12:10:57</t>
  </si>
  <si>
    <t>02.06.2023 12:10:58</t>
  </si>
  <si>
    <t>02.06.2023 12:10:59</t>
  </si>
  <si>
    <t>02.06.2023 12:11:01</t>
  </si>
  <si>
    <t>02.06.2023 12:11:02</t>
  </si>
  <si>
    <t>02.06.2023 12:11:06</t>
  </si>
  <si>
    <t>02.06.2023 12:11:08</t>
  </si>
  <si>
    <t>02.06.2023 12:11:31</t>
  </si>
  <si>
    <t>02.06.2023 12:11:36</t>
  </si>
  <si>
    <t>02.06.2023 12:11:37</t>
  </si>
  <si>
    <t>02.06.2023 12:11:39</t>
  </si>
  <si>
    <t>02.06.2023 12:11:40</t>
  </si>
  <si>
    <t>02.06.2023 12:12:24</t>
  </si>
  <si>
    <t>02.06.2023 12:12:25</t>
  </si>
  <si>
    <t>02.06.2023 12:12:27</t>
  </si>
  <si>
    <t>02.06.2023 12:12:28</t>
  </si>
  <si>
    <t>02.06.2023 12:12:29</t>
  </si>
  <si>
    <t>02.06.2023 12:12:30</t>
  </si>
  <si>
    <t>02.06.2023 12:12:32</t>
  </si>
  <si>
    <t>02.06.2023 12:12:36</t>
  </si>
  <si>
    <t>02.06.2023 12:12:37</t>
  </si>
  <si>
    <t>02.06.2023 12:12:49</t>
  </si>
  <si>
    <t>02.06.2023 12:12:51</t>
  </si>
  <si>
    <t>02.06.2023 12:12:52</t>
  </si>
  <si>
    <t>02.06.2023 12:12:58</t>
  </si>
  <si>
    <t>02.06.2023 12:13:00</t>
  </si>
  <si>
    <t>02.06.2023 12:13:15</t>
  </si>
  <si>
    <t>02.06.2023 12:13:16</t>
  </si>
  <si>
    <t>02.06.2023 12:13:18</t>
  </si>
  <si>
    <t>02.06.2023 12:13:22</t>
  </si>
  <si>
    <t>02.06.2023 12:13:23</t>
  </si>
  <si>
    <t>02.06.2023 12:13:25</t>
  </si>
  <si>
    <t>02.06.2023 12:13:26</t>
  </si>
  <si>
    <t>02.06.2023 12:13:28</t>
  </si>
  <si>
    <t>02.06.2023 12:13:34</t>
  </si>
  <si>
    <t>02.06.2023 12:13:35</t>
  </si>
  <si>
    <t>02.06.2023 12:13:37</t>
  </si>
  <si>
    <t>02.06.2023 12:13:38</t>
  </si>
  <si>
    <t>02.06.2023 12:13:39</t>
  </si>
  <si>
    <t>02.06.2023 12:13:40</t>
  </si>
  <si>
    <t>02.06.2023 12:14:13</t>
  </si>
  <si>
    <t>02.06.2023 12:14:14</t>
  </si>
  <si>
    <t>02.06.2023 12:14:16</t>
  </si>
  <si>
    <t>02.06.2023 12:14:17</t>
  </si>
  <si>
    <t>02.06.2023 12:14:18</t>
  </si>
  <si>
    <t>02.06.2023 12:14:19</t>
  </si>
  <si>
    <t>02.06.2023 12:14:21</t>
  </si>
  <si>
    <t>02.06.2023 12:14:22</t>
  </si>
  <si>
    <t>02.06.2023 12:18:08</t>
  </si>
  <si>
    <t>02.06.2023 12:18:10</t>
  </si>
  <si>
    <t>02.06.2023 12:18:11</t>
  </si>
  <si>
    <t>02.06.2023 12:18:12</t>
  </si>
  <si>
    <t>02.06.2023 12:18:13</t>
  </si>
  <si>
    <t>02.06.2023 12:18:15</t>
  </si>
  <si>
    <t>02.06.2023 12:18:16</t>
  </si>
  <si>
    <t>02.06.2023 12:18:19</t>
  </si>
  <si>
    <t>02.06.2023 12:19:35</t>
  </si>
  <si>
    <t>02.06.2023 12:19:37</t>
  </si>
  <si>
    <t>02.06.2023 12:19:38</t>
  </si>
  <si>
    <t>02.06.2023 12:21:02</t>
  </si>
  <si>
    <t>02.06.2023 12:21:04</t>
  </si>
  <si>
    <t>02.06.2023 12:21:05</t>
  </si>
  <si>
    <t>02.06.2023 12:21:07</t>
  </si>
  <si>
    <t>02.06.2023 12:22:16</t>
  </si>
  <si>
    <t>02.06.2023 12:22:17</t>
  </si>
  <si>
    <t>02.06.2023 12:22:18</t>
  </si>
  <si>
    <t>02.06.2023 12:22:19</t>
  </si>
  <si>
    <t>02.06.2023 12:22:21</t>
  </si>
  <si>
    <t>02.06.2023 12:24:05</t>
  </si>
  <si>
    <t>02.06.2023 12:24:07</t>
  </si>
  <si>
    <t>02.06.2023 12:24:08</t>
  </si>
  <si>
    <t>02.06.2023 12:24:10</t>
  </si>
  <si>
    <t>02.06.2023 12:24:11</t>
  </si>
  <si>
    <t>02.06.2023 12:24:13</t>
  </si>
  <si>
    <t>02.06.2023 12:24:56</t>
  </si>
  <si>
    <t>02.06.2023 12:24:58</t>
  </si>
  <si>
    <t>02.06.2023 12:24:59</t>
  </si>
  <si>
    <t>02.06.2023 12:25:01</t>
  </si>
  <si>
    <t>02.06.2023 12:25:02</t>
  </si>
  <si>
    <t>02.06.2023 12:25:03</t>
  </si>
  <si>
    <t>02.06.2023 12:25:06</t>
  </si>
  <si>
    <t>02.06.2023 12:25:49</t>
  </si>
  <si>
    <t>02.06.2023 12:25:51</t>
  </si>
  <si>
    <t>02.06.2023 12:25:52</t>
  </si>
  <si>
    <t>02.06.2023 12:25:54</t>
  </si>
  <si>
    <t>02.06.2023 12:25:55</t>
  </si>
  <si>
    <t>02.06.2023 12:26:36</t>
  </si>
  <si>
    <t>02.06.2023 12:26:37</t>
  </si>
  <si>
    <t>02.06.2023 12:26:39</t>
  </si>
  <si>
    <t>02.06.2023 12:26:40</t>
  </si>
  <si>
    <t>02.06.2023 12:26:42</t>
  </si>
  <si>
    <t>02.06.2023 12:27:55</t>
  </si>
  <si>
    <t>02.06.2023 12:27:57</t>
  </si>
  <si>
    <t>02.06.2023 12:27:58</t>
  </si>
  <si>
    <t>02.06.2023 12:28:00</t>
  </si>
  <si>
    <t>02.06.2023 12:28:01</t>
  </si>
  <si>
    <t>02.06.2023 12:28:03</t>
  </si>
  <si>
    <t>02.06.2023 12:29:43</t>
  </si>
  <si>
    <t>02.06.2023 12:29:45</t>
  </si>
  <si>
    <t>02.06.2023 12:29:46</t>
  </si>
  <si>
    <t>02.06.2023 12:29:48</t>
  </si>
  <si>
    <t>02.06.2023 12:29:49</t>
  </si>
  <si>
    <t>02.06.2023 12:29:51</t>
  </si>
  <si>
    <t>02.06.2023 12:29:52</t>
  </si>
  <si>
    <t>02.06.2023 12:29:54</t>
  </si>
  <si>
    <t>02.06.2023 12:29:55</t>
  </si>
  <si>
    <t>02.06.2023 12:29:57</t>
  </si>
  <si>
    <t>02.06.2023 12:29:58</t>
  </si>
  <si>
    <t>02.06.2023 12:30:00</t>
  </si>
  <si>
    <t>02.06.2023 12:30:37</t>
  </si>
  <si>
    <t>02.06.2023 12:30:39</t>
  </si>
  <si>
    <t>02.06.2023 12:30:43</t>
  </si>
  <si>
    <t>02.06.2023 12:30:45</t>
  </si>
  <si>
    <t>02.06.2023 12:30:46</t>
  </si>
  <si>
    <t>02.06.2023 12:30:48</t>
  </si>
  <si>
    <t>02.06.2023 12:30:49</t>
  </si>
  <si>
    <t>02.06.2023 12:30:51</t>
  </si>
  <si>
    <t>02.06.2023 12:30:52</t>
  </si>
  <si>
    <t>02.06.2023 12:30:54</t>
  </si>
  <si>
    <t>02.06.2023 12:31:40</t>
  </si>
  <si>
    <t>02.06.2023 12:33:00</t>
  </si>
  <si>
    <t>02.06.2023 12:33:01</t>
  </si>
  <si>
    <t>02.06.2023 12:33:03</t>
  </si>
  <si>
    <t>02.06.2023 12:33:04</t>
  </si>
  <si>
    <t>02.06.2023 12:33:49</t>
  </si>
  <si>
    <t>02.06.2023 12:33:51</t>
  </si>
  <si>
    <t>02.06.2023 12:33:52</t>
  </si>
  <si>
    <t>02.06.2023 12:33:54</t>
  </si>
  <si>
    <t>02.06.2023 12:33:55</t>
  </si>
  <si>
    <t>02.06.2023 12:33:57</t>
  </si>
  <si>
    <t>02.06.2023 12:34:55</t>
  </si>
  <si>
    <t>02.06.2023 12:34:57</t>
  </si>
  <si>
    <t>02.06.2023 12:34:58</t>
  </si>
  <si>
    <t>02.06.2023 12:35:00</t>
  </si>
  <si>
    <t>02.06.2023 12:35:01</t>
  </si>
  <si>
    <t>02.06.2023 12:35:03</t>
  </si>
  <si>
    <t>02.06.2023 12:35:04</t>
  </si>
  <si>
    <t>02.06.2023 12:35:06</t>
  </si>
  <si>
    <t>02.06.2023 12:35:07</t>
  </si>
  <si>
    <t>02.06.2023 12:35:09</t>
  </si>
  <si>
    <t>02.06.2023 12:35:10</t>
  </si>
  <si>
    <t>02.06.2023 12:35:13</t>
  </si>
  <si>
    <t>02.06.2023 12:36:12</t>
  </si>
  <si>
    <t>02.06.2023 12:37:18</t>
  </si>
  <si>
    <t>02.06.2023 12:37:19</t>
  </si>
  <si>
    <t>02.06.2023 12:37:21</t>
  </si>
  <si>
    <t>02.06.2023 12:37:22</t>
  </si>
  <si>
    <t>02.06.2023 12:37:24</t>
  </si>
  <si>
    <t>02.06.2023 12:37:25</t>
  </si>
  <si>
    <t>02.06.2023 12:37:43</t>
  </si>
  <si>
    <t>02.06.2023 12:37:45</t>
  </si>
  <si>
    <t>02.06.2023 12:37:46</t>
  </si>
  <si>
    <t>02.06.2023 12:37:48</t>
  </si>
  <si>
    <t>02.06.2023 12:37:49</t>
  </si>
  <si>
    <t>02.06.2023 12:37:51</t>
  </si>
  <si>
    <t>02.06.2023 12:37:52</t>
  </si>
  <si>
    <t>02.06.2023 12:37:54</t>
  </si>
  <si>
    <t>02.06.2023 12:37:55</t>
  </si>
  <si>
    <t>02.06.2023 12:37:58</t>
  </si>
  <si>
    <t>02.06.2023 12:39:46</t>
  </si>
  <si>
    <t>02.06.2023 12:39:48</t>
  </si>
  <si>
    <t>02.06.2023 12:39:49</t>
  </si>
  <si>
    <t>02.06.2023 12:39:51</t>
  </si>
  <si>
    <t>02.06.2023 12:39:52</t>
  </si>
  <si>
    <t>02.06.2023 12:39:54</t>
  </si>
  <si>
    <t>02.06.2023 12:40:40</t>
  </si>
  <si>
    <t>02.06.2023 12:40:42</t>
  </si>
  <si>
    <t>02.06.2023 12:40:43</t>
  </si>
  <si>
    <t>02.06.2023 12:40:44</t>
  </si>
  <si>
    <t>02.06.2023 12:40:46</t>
  </si>
  <si>
    <t>02.06.2023 12:40:47</t>
  </si>
  <si>
    <t>02.06.2023 12:40:48</t>
  </si>
  <si>
    <t>02.06.2023 12:42:39</t>
  </si>
  <si>
    <t>02.06.2023 12:42:40</t>
  </si>
  <si>
    <t>02.06.2023 12:42:42</t>
  </si>
  <si>
    <t>02.06.2023 12:42:43</t>
  </si>
  <si>
    <t>02.06.2023 12:42:44</t>
  </si>
  <si>
    <t>02.06.2023 12:42:45</t>
  </si>
  <si>
    <t>02.06.2023 12:42:48</t>
  </si>
  <si>
    <t>02.06.2023 12:42:53</t>
  </si>
  <si>
    <t>02.06.2023 12:42:56</t>
  </si>
  <si>
    <t>02.06.2023 12:42:57</t>
  </si>
  <si>
    <t>02.06.2023 12:42:59</t>
  </si>
  <si>
    <t>02.06.2023 12:43:00</t>
  </si>
  <si>
    <t>02.06.2023 12:43:57</t>
  </si>
  <si>
    <t>02.06.2023 12:43:59</t>
  </si>
  <si>
    <t>02.06.2023 12:44:00</t>
  </si>
  <si>
    <t>02.06.2023 12:44:02</t>
  </si>
  <si>
    <t>02.06.2023 12:44:03</t>
  </si>
  <si>
    <t>02.06.2023 12:44:05</t>
  </si>
  <si>
    <t>02.06.2023 12:45:12</t>
  </si>
  <si>
    <t>02.06.2023 12:45:14</t>
  </si>
  <si>
    <t>02.06.2023 12:45:15</t>
  </si>
  <si>
    <t>02.06.2023 12:45:16</t>
  </si>
  <si>
    <t>02.06.2023 12:45:17</t>
  </si>
  <si>
    <t>02.06.2023 12:45:19</t>
  </si>
  <si>
    <t>02.06.2023 12:46:11</t>
  </si>
  <si>
    <t>02.06.2023 12:46:12</t>
  </si>
  <si>
    <t>02.06.2023 12:46:14</t>
  </si>
  <si>
    <t>02.06.2023 12:46:15</t>
  </si>
  <si>
    <t>02.06.2023 12:46:16</t>
  </si>
  <si>
    <t>02.06.2023 12:46:17</t>
  </si>
  <si>
    <t>02.06.2023 12:46:52</t>
  </si>
  <si>
    <t>02.06.2023 12:46:55</t>
  </si>
  <si>
    <t>02.06.2023 12:46:58</t>
  </si>
  <si>
    <t>02.06.2023 12:46:59</t>
  </si>
  <si>
    <t>02.06.2023 12:47:02</t>
  </si>
  <si>
    <t>02.06.2023 12:47:04</t>
  </si>
  <si>
    <t>02.06.2023 12:47:05</t>
  </si>
  <si>
    <t>02.06.2023 12:47:35</t>
  </si>
  <si>
    <t>02.06.2023 12:47:37</t>
  </si>
  <si>
    <t>02.06.2023 12:47:38</t>
  </si>
  <si>
    <t>02.06.2023 12:47:39</t>
  </si>
  <si>
    <t>02.06.2023 12:47:40</t>
  </si>
  <si>
    <t>02.06.2023 12:47:42</t>
  </si>
  <si>
    <t>02.06.2023 12:48:23</t>
  </si>
  <si>
    <t>02.06.2023 12:48:25</t>
  </si>
  <si>
    <t>02.06.2023 12:48:26</t>
  </si>
  <si>
    <t>02.06.2023 12:50:49</t>
  </si>
  <si>
    <t>02.06.2023 12:50:50</t>
  </si>
  <si>
    <t>02.06.2023 12:50:52</t>
  </si>
  <si>
    <t>02.06.2023 12:50:53</t>
  </si>
  <si>
    <t>02.06.2023 12:50:55</t>
  </si>
  <si>
    <t>02.06.2023 12:50:56</t>
  </si>
  <si>
    <t>02.06.2023 12:50:58</t>
  </si>
  <si>
    <t>02.06.2023 12:54:34</t>
  </si>
  <si>
    <t>02.06.2023 12:54:35</t>
  </si>
  <si>
    <t>02.06.2023 12:54:37</t>
  </si>
  <si>
    <t>02.06.2023 12:54:38</t>
  </si>
  <si>
    <t>02.06.2023 12:54:53</t>
  </si>
  <si>
    <t>02.06.2023 12:54:54</t>
  </si>
  <si>
    <t>02.06.2023 12:54:55</t>
  </si>
  <si>
    <t>02.06.2023 12:54:57</t>
  </si>
  <si>
    <t>02.06.2023 12:54:58</t>
  </si>
  <si>
    <t>02.06.2023 12:54:59</t>
  </si>
  <si>
    <t>02.06.2023 12:55:01</t>
  </si>
  <si>
    <t>02.06.2023 12:55:02</t>
  </si>
  <si>
    <t>02.06.2023 12:55:03</t>
  </si>
  <si>
    <t>02.06.2023 12:55:04</t>
  </si>
  <si>
    <t>02.06.2023 12:55:06</t>
  </si>
  <si>
    <t>02.06.2023 12:55:49</t>
  </si>
  <si>
    <t>02.06.2023 12:56:17</t>
  </si>
  <si>
    <t>02.06.2023 12:56:19</t>
  </si>
  <si>
    <t>02.06.2023 12:56:20</t>
  </si>
  <si>
    <t>02.06.2023 12:56:21</t>
  </si>
  <si>
    <t>02.06.2023 12:56:22</t>
  </si>
  <si>
    <t>02.06.2023 12:56:24</t>
  </si>
  <si>
    <t>02.06.2023 12:56:25</t>
  </si>
  <si>
    <t>02.06.2023 12:56:50</t>
  </si>
  <si>
    <t>02.06.2023 12:56:52</t>
  </si>
  <si>
    <t>02.06.2023 12:56:53</t>
  </si>
  <si>
    <t>02.06.2023 12:56:55</t>
  </si>
  <si>
    <t>02.06.2023 12:56:56</t>
  </si>
  <si>
    <t>02.06.2023 12:56:58</t>
  </si>
  <si>
    <t>02.06.2023 12:58:21</t>
  </si>
  <si>
    <t>02.06.2023 12:58:23</t>
  </si>
  <si>
    <t>02.06.2023 12:58:24</t>
  </si>
  <si>
    <t>02.06.2023 12:58:25</t>
  </si>
  <si>
    <t>02.06.2023 12:58:27</t>
  </si>
  <si>
    <t>02.06.2023 12:58:28</t>
  </si>
  <si>
    <t>02.06.2023 12:58:31</t>
  </si>
  <si>
    <t>02.06.2023 12:58:32</t>
  </si>
  <si>
    <t>02.06.2023 12:58:34</t>
  </si>
  <si>
    <t>02.06.2023 12:58:37</t>
  </si>
  <si>
    <t>02.06.2023 12:58:38</t>
  </si>
  <si>
    <t>02.06.2023 12:58:40</t>
  </si>
  <si>
    <t>02.06.2023 12:59:13</t>
  </si>
  <si>
    <t>02.06.2023 12:59:14</t>
  </si>
  <si>
    <t>02.06.2023 12:59:16</t>
  </si>
  <si>
    <t>02.06.2023 12:59:17</t>
  </si>
  <si>
    <t>02.06.2023 12:59:19</t>
  </si>
  <si>
    <t>02.06.2023 12:59:55</t>
  </si>
  <si>
    <t>02.06.2023 12:59:56</t>
  </si>
  <si>
    <t>02.06.2023 12:59:58</t>
  </si>
  <si>
    <t>02.06.2023 12:59:59</t>
  </si>
  <si>
    <t>02.06.2023 13:00:01</t>
  </si>
  <si>
    <t>02.06.2023 13:00:49</t>
  </si>
  <si>
    <t>02.06.2023 13:00:50</t>
  </si>
  <si>
    <t>02.06.2023 13:00:52</t>
  </si>
  <si>
    <t>02.06.2023 13:00:53</t>
  </si>
  <si>
    <t>02.06.2023 13:00:55</t>
  </si>
  <si>
    <t>02.06.2023 13:00:58</t>
  </si>
  <si>
    <t>02.06.2023 13:02:22</t>
  </si>
  <si>
    <t>02.06.2023 13:02:23</t>
  </si>
  <si>
    <t>02.06.2023 13:02:25</t>
  </si>
  <si>
    <t>02.06.2023 13:02:26</t>
  </si>
  <si>
    <t>02.06.2023 13:02:28</t>
  </si>
  <si>
    <t>02.06.2023 13:03:20</t>
  </si>
  <si>
    <t>02.06.2023 13:03:21</t>
  </si>
  <si>
    <t>02.06.2023 13:03:23</t>
  </si>
  <si>
    <t>02.06.2023 13:03:24</t>
  </si>
  <si>
    <t>02.06.2023 13:03:25</t>
  </si>
  <si>
    <t>02.06.2023 13:03:26</t>
  </si>
  <si>
    <t>02.06.2023 13:03:52</t>
  </si>
  <si>
    <t>02.06.2023 13:03:53</t>
  </si>
  <si>
    <t>02.06.2023 13:03:55</t>
  </si>
  <si>
    <t>02.06.2023 13:03:56</t>
  </si>
  <si>
    <t>02.06.2023 13:03:58</t>
  </si>
  <si>
    <t>02.06.2023 13:03:59</t>
  </si>
  <si>
    <t>02.06.2023 13:04:01</t>
  </si>
  <si>
    <t>02.06.2023 13:04:02</t>
  </si>
  <si>
    <t>02.06.2023 13:04:04</t>
  </si>
  <si>
    <t>02.06.2023 13:05:26</t>
  </si>
  <si>
    <t>02.06.2023 13:05:28</t>
  </si>
  <si>
    <t>02.06.2023 13:05:29</t>
  </si>
  <si>
    <t>02.06.2023 13:05:30</t>
  </si>
  <si>
    <t>02.06.2023 13:05:31</t>
  </si>
  <si>
    <t>02.06.2023 13:06:13</t>
  </si>
  <si>
    <t>02.06.2023 13:06:15</t>
  </si>
  <si>
    <t>02.06.2023 13:06:16</t>
  </si>
  <si>
    <t>02.06.2023 13:06:18</t>
  </si>
  <si>
    <t>02.06.2023 13:06:57</t>
  </si>
  <si>
    <t>02.06.2023 13:06:58</t>
  </si>
  <si>
    <t>02.06.2023 13:07:00</t>
  </si>
  <si>
    <t>02.06.2023 13:07:01</t>
  </si>
  <si>
    <t>02.06.2023 13:08:51</t>
  </si>
  <si>
    <t>02.06.2023 13:08:52</t>
  </si>
  <si>
    <t>02.06.2023 13:08:53</t>
  </si>
  <si>
    <t>02.06.2023 13:08:55</t>
  </si>
  <si>
    <t>02.06.2023 13:08:56</t>
  </si>
  <si>
    <t>02.06.2023 13:10:03</t>
  </si>
  <si>
    <t>02.06.2023 13:10:05</t>
  </si>
  <si>
    <t>02.06.2023 13:10:06</t>
  </si>
  <si>
    <t>02.06.2023 13:10:57</t>
  </si>
  <si>
    <t>02.06.2023 13:10:58</t>
  </si>
  <si>
    <t>02.06.2023 13:11:00</t>
  </si>
  <si>
    <t>02.06.2023 13:11:01</t>
  </si>
  <si>
    <t>02.06.2023 13:11:02</t>
  </si>
  <si>
    <t>02.06.2023 13:11:41</t>
  </si>
  <si>
    <t>02.06.2023 13:11:42</t>
  </si>
  <si>
    <t>02.06.2023 13:11:44</t>
  </si>
  <si>
    <t>02.06.2023 13:11:45</t>
  </si>
  <si>
    <t>02.06.2023 13:11:47</t>
  </si>
  <si>
    <t>02.06.2023 13:11:48</t>
  </si>
  <si>
    <t>02.06.2023 13:13:45</t>
  </si>
  <si>
    <t>02.06.2023 13:13:48</t>
  </si>
  <si>
    <t>02.06.2023 13:13:50</t>
  </si>
  <si>
    <t>02.06.2023 13:13:51</t>
  </si>
  <si>
    <t>02.06.2023 13:13:53</t>
  </si>
  <si>
    <t>02.06.2023 13:13:54</t>
  </si>
  <si>
    <t>02.06.2023 13:15:56</t>
  </si>
  <si>
    <t>02.06.2023 13:15:59</t>
  </si>
  <si>
    <t>02.06.2023 13:16:03</t>
  </si>
  <si>
    <t>02.06.2023 13:16:05</t>
  </si>
  <si>
    <t>02.06.2023 13:16:06</t>
  </si>
  <si>
    <t>02.06.2023 13:16:08</t>
  </si>
  <si>
    <t>02.06.2023 13:16:09</t>
  </si>
  <si>
    <t>02.06.2023 13:17:41</t>
  </si>
  <si>
    <t>02.06.2023 13:17:42</t>
  </si>
  <si>
    <t>02.06.2023 13:17:43</t>
  </si>
  <si>
    <t>02.06.2023 13:17:45</t>
  </si>
  <si>
    <t>02.06.2023 13:17:46</t>
  </si>
  <si>
    <t>02.06.2023 13:17:47</t>
  </si>
  <si>
    <t>02.06.2023 13:19:48</t>
  </si>
  <si>
    <t>02.06.2023 13:19:50</t>
  </si>
  <si>
    <t>02.06.2023 13:19:51</t>
  </si>
  <si>
    <t>02.06.2023 13:19:52</t>
  </si>
  <si>
    <t>02.06.2023 13:19:54</t>
  </si>
  <si>
    <t>02.06.2023 13:19:55</t>
  </si>
  <si>
    <t>02.06.2023 13:19:56</t>
  </si>
  <si>
    <t>02.06.2023 13:19:57</t>
  </si>
  <si>
    <t>02.06.2023 13:20:05</t>
  </si>
  <si>
    <t>02.06.2023 13:20:06</t>
  </si>
  <si>
    <t>02.06.2023 13:20:08</t>
  </si>
  <si>
    <t>02.06.2023 13:20:09</t>
  </si>
  <si>
    <t>02.06.2023 13:20:10</t>
  </si>
  <si>
    <t>02.06.2023 13:20:43</t>
  </si>
  <si>
    <t>02.06.2023 13:20:44</t>
  </si>
  <si>
    <t>02.06.2023 13:20:46</t>
  </si>
  <si>
    <t>02.06.2023 13:20:47</t>
  </si>
  <si>
    <t>02.06.2023 13:20:49</t>
  </si>
  <si>
    <t>02.06.2023 13:20:52</t>
  </si>
  <si>
    <t>02.06.2023 13:20:55</t>
  </si>
  <si>
    <t>02.06.2023 13:20:56</t>
  </si>
  <si>
    <t>02.06.2023 13:20:58</t>
  </si>
  <si>
    <t>02.06.2023 13:24:32</t>
  </si>
  <si>
    <t>02.06.2023 13:24:34</t>
  </si>
  <si>
    <t>02.06.2023 13:24:35</t>
  </si>
  <si>
    <t>02.06.2023 13:24:36</t>
  </si>
  <si>
    <t>02.06.2023 13:24:38</t>
  </si>
  <si>
    <t>02.06.2023 13:24:39</t>
  </si>
  <si>
    <t>02.06.2023 13:24:40</t>
  </si>
  <si>
    <t>02.06.2023 13:24:41</t>
  </si>
  <si>
    <t>02.06.2023 13:24:43</t>
  </si>
  <si>
    <t>02.06.2023 13:24:44</t>
  </si>
  <si>
    <t>02.06.2023 13:24:45</t>
  </si>
  <si>
    <t>02.06.2023 13:24:46</t>
  </si>
  <si>
    <t>02.06.2023 13:24:48</t>
  </si>
  <si>
    <t>02.06.2023 13:27:08</t>
  </si>
  <si>
    <t>02.06.2023 13:27:10</t>
  </si>
  <si>
    <t>02.06.2023 13:27:11</t>
  </si>
  <si>
    <t>02.06.2023 13:27:13</t>
  </si>
  <si>
    <t>02.06.2023 13:27:14</t>
  </si>
  <si>
    <t>02.06.2023 13:28:22</t>
  </si>
  <si>
    <t>02.06.2023 13:28:23</t>
  </si>
  <si>
    <t>02.06.2023 13:28:25</t>
  </si>
  <si>
    <t>02.06.2023 13:28:26</t>
  </si>
  <si>
    <t>02.06.2023 13:28:28</t>
  </si>
  <si>
    <t>02.06.2023 13:28:29</t>
  </si>
  <si>
    <t>02.06.2023 13:28:31</t>
  </si>
  <si>
    <t>02.06.2023 13:28:58</t>
  </si>
  <si>
    <t>02.06.2023 13:28:59</t>
  </si>
  <si>
    <t>02.06.2023 13:29:01</t>
  </si>
  <si>
    <t>02.06.2023 13:29:02</t>
  </si>
  <si>
    <t>02.06.2023 13:29:04</t>
  </si>
  <si>
    <t>02.06.2023 13:30:07</t>
  </si>
  <si>
    <t>02.06.2023 13:30:08</t>
  </si>
  <si>
    <t>02.06.2023 13:30:10</t>
  </si>
  <si>
    <t>02.06.2023 13:30:11</t>
  </si>
  <si>
    <t>02.06.2023 13:30:12</t>
  </si>
  <si>
    <t>02.06.2023 13:30:13</t>
  </si>
  <si>
    <t>02.06.2023 13:31:31</t>
  </si>
  <si>
    <t>02.06.2023 13:31:33</t>
  </si>
  <si>
    <t>02.06.2023 13:31:34</t>
  </si>
  <si>
    <t>02.06.2023 13:31:36</t>
  </si>
  <si>
    <t>02.06.2023 13:31:49</t>
  </si>
  <si>
    <t>02.06.2023 13:31:51</t>
  </si>
  <si>
    <t>02.06.2023 13:31:52</t>
  </si>
  <si>
    <t>02.06.2023 13:31:53</t>
  </si>
  <si>
    <t>02.06.2023 13:31:54</t>
  </si>
  <si>
    <t>02.06.2023 13:31:56</t>
  </si>
  <si>
    <t>02.06.2023 13:31:57</t>
  </si>
  <si>
    <t>02.06.2023 13:33:13</t>
  </si>
  <si>
    <t>02.06.2023 13:33:15</t>
  </si>
  <si>
    <t>02.06.2023 13:33:16</t>
  </si>
  <si>
    <t>02.06.2023 13:33:17</t>
  </si>
  <si>
    <t>02.06.2023 13:33:18</t>
  </si>
  <si>
    <t>02.06.2023 13:33:20</t>
  </si>
  <si>
    <t>02.06.2023 13:33:21</t>
  </si>
  <si>
    <t>02.06.2023 13:33:22</t>
  </si>
  <si>
    <t>02.06.2023 13:33:26</t>
  </si>
  <si>
    <t>02.06.2023 13:33:32</t>
  </si>
  <si>
    <t>02.06.2023 13:33:34</t>
  </si>
  <si>
    <t>02.06.2023 13:33:35</t>
  </si>
  <si>
    <t>02.06.2023 13:33:36</t>
  </si>
  <si>
    <t>02.06.2023 13:33:37</t>
  </si>
  <si>
    <t>02.06.2023 13:33:39</t>
  </si>
  <si>
    <t>02.06.2023 13:33:40</t>
  </si>
  <si>
    <t>02.06.2023 13:33:47</t>
  </si>
  <si>
    <t>02.06.2023 13:33:50</t>
  </si>
  <si>
    <t>02.06.2023 13:33:53</t>
  </si>
  <si>
    <t>02.06.2023 13:34:14</t>
  </si>
  <si>
    <t>02.06.2023 13:34:16</t>
  </si>
  <si>
    <t>02.06.2023 13:34:17</t>
  </si>
  <si>
    <t>02.06.2023 13:34:46</t>
  </si>
  <si>
    <t>02.06.2023 13:34:47</t>
  </si>
  <si>
    <t>02.06.2023 13:34:49</t>
  </si>
  <si>
    <t>02.06.2023 13:34:50</t>
  </si>
  <si>
    <t>02.06.2023 13:34:52</t>
  </si>
  <si>
    <t>02.06.2023 13:34:53</t>
  </si>
  <si>
    <t>02.06.2023 13:34:55</t>
  </si>
  <si>
    <t>02.06.2023 13:35:40</t>
  </si>
  <si>
    <t>02.06.2023 13:35:41</t>
  </si>
  <si>
    <t>02.06.2023 13:35:43</t>
  </si>
  <si>
    <t>02.06.2023 13:35:44</t>
  </si>
  <si>
    <t>02.06.2023 13:35:46</t>
  </si>
  <si>
    <t>02.06.2023 13:35:53</t>
  </si>
  <si>
    <t>02.06.2023 13:35:55</t>
  </si>
  <si>
    <t>02.06.2023 13:35:56</t>
  </si>
  <si>
    <t>02.06.2023 13:35:58</t>
  </si>
  <si>
    <t>02.06.2023 13:36:02</t>
  </si>
  <si>
    <t>02.06.2023 13:36:04</t>
  </si>
  <si>
    <t>02.06.2023 13:36:05</t>
  </si>
  <si>
    <t>02.06.2023 13:36:07</t>
  </si>
  <si>
    <t>02.06.2023 13:36:08</t>
  </si>
  <si>
    <t>02.06.2023 13:36:10</t>
  </si>
  <si>
    <t>02.06.2023 13:36:11</t>
  </si>
  <si>
    <t>02.06.2023 13:36:13</t>
  </si>
  <si>
    <t>02.06.2023 13:36:14</t>
  </si>
  <si>
    <t>02.06.2023 13:36:16</t>
  </si>
  <si>
    <t>02.06.2023 13:36:17</t>
  </si>
  <si>
    <t>02.06.2023 13:36:18</t>
  </si>
  <si>
    <t>02.06.2023 13:36:19</t>
  </si>
  <si>
    <t>02.06.2023 13:36:21</t>
  </si>
  <si>
    <t>02.06.2023 13:36:22</t>
  </si>
  <si>
    <t>02.06.2023 13:36:28</t>
  </si>
  <si>
    <t>02.06.2023 13:36:29</t>
  </si>
  <si>
    <t>02.06.2023 13:36:32</t>
  </si>
  <si>
    <t>02.06.2023 13:36:34</t>
  </si>
  <si>
    <t>02.06.2023 13:37:43</t>
  </si>
  <si>
    <t>02.06.2023 13:37:55</t>
  </si>
  <si>
    <t>02.06.2023 13:38:43</t>
  </si>
  <si>
    <t>02.06.2023 13:38:44</t>
  </si>
  <si>
    <t>02.06.2023 13:38:45</t>
  </si>
  <si>
    <t>02.06.2023 13:38:47</t>
  </si>
  <si>
    <t>02.06.2023 13:38:48</t>
  </si>
  <si>
    <t>02.06.2023 13:40:28</t>
  </si>
  <si>
    <t>02.06.2023 13:40:30</t>
  </si>
  <si>
    <t>02.06.2023 13:40:31</t>
  </si>
  <si>
    <t>02.06.2023 13:40:33</t>
  </si>
  <si>
    <t>02.06.2023 13:40:34</t>
  </si>
  <si>
    <t>02.06.2023 13:40:36</t>
  </si>
  <si>
    <t>02.06.2023 13:40:37</t>
  </si>
  <si>
    <t>02.06.2023 13:40:39</t>
  </si>
  <si>
    <t>02.06.2023 13:41:16</t>
  </si>
  <si>
    <t>02.06.2023 13:41:18</t>
  </si>
  <si>
    <t>02.06.2023 13:41:19</t>
  </si>
  <si>
    <t>02.06.2023 13:41:20</t>
  </si>
  <si>
    <t>02.06.2023 13:41:21</t>
  </si>
  <si>
    <t>02.06.2023 13:41:23</t>
  </si>
  <si>
    <t>02.06.2023 13:41:24</t>
  </si>
  <si>
    <t>02.06.2023 13:41:25</t>
  </si>
  <si>
    <t>02.06.2023 13:41:26</t>
  </si>
  <si>
    <t>02.06.2023 13:41:28</t>
  </si>
  <si>
    <t>02.06.2023 13:42:50</t>
  </si>
  <si>
    <t>02.06.2023 13:42:51</t>
  </si>
  <si>
    <t>02.06.2023 13:42:52</t>
  </si>
  <si>
    <t>02.06.2023 13:42:54</t>
  </si>
  <si>
    <t>02.06.2023 13:42:55</t>
  </si>
  <si>
    <t>02.06.2023 13:42:58</t>
  </si>
  <si>
    <t>02.06.2023 13:43:07</t>
  </si>
  <si>
    <t>02.06.2023 13:43:08</t>
  </si>
  <si>
    <t>02.06.2023 13:43:09</t>
  </si>
  <si>
    <t>02.06.2023 13:43:11</t>
  </si>
  <si>
    <t>02.06.2023 13:43:12</t>
  </si>
  <si>
    <t>02.06.2023 13:43:46</t>
  </si>
  <si>
    <t>02.06.2023 13:43:48</t>
  </si>
  <si>
    <t>02.06.2023 13:43:49</t>
  </si>
  <si>
    <t>02.06.2023 13:43:51</t>
  </si>
  <si>
    <t>02.06.2023 13:43:52</t>
  </si>
  <si>
    <t>02.06.2023 13:46:10</t>
  </si>
  <si>
    <t>02.06.2023 13:46:12</t>
  </si>
  <si>
    <t>02.06.2023 13:46:13</t>
  </si>
  <si>
    <t>02.06.2023 13:46:14</t>
  </si>
  <si>
    <t>02.06.2023 13:46:15</t>
  </si>
  <si>
    <t>02.06.2023 13:46:18</t>
  </si>
  <si>
    <t>02.06.2023 13:46:19</t>
  </si>
  <si>
    <t>02.06.2023 13:46:21</t>
  </si>
  <si>
    <t>02.06.2023 13:46:26</t>
  </si>
  <si>
    <t>02.06.2023 13:46:28</t>
  </si>
  <si>
    <t>02.06.2023 13:46:29</t>
  </si>
  <si>
    <t>02.06.2023 13:46:31</t>
  </si>
  <si>
    <t>02.06.2023 13:46:32</t>
  </si>
  <si>
    <t>02.06.2023 13:46:34</t>
  </si>
  <si>
    <t>02.06.2023 13:48:44</t>
  </si>
  <si>
    <t>02.06.2023 13:48:46</t>
  </si>
  <si>
    <t>02.06.2023 13:48:47</t>
  </si>
  <si>
    <t>02.06.2023 13:48:49</t>
  </si>
  <si>
    <t>02.06.2023 13:48:50</t>
  </si>
  <si>
    <t>02.06.2023 13:48:53</t>
  </si>
  <si>
    <t>02.06.2023 13:49:43</t>
  </si>
  <si>
    <t>02.06.2023 13:49:44</t>
  </si>
  <si>
    <t>02.06.2023 13:49:53</t>
  </si>
  <si>
    <t>02.06.2023 13:49:55</t>
  </si>
  <si>
    <t>02.06.2023 13:49:56</t>
  </si>
  <si>
    <t>02.06.2023 13:49:57</t>
  </si>
  <si>
    <t>02.06.2023 13:50:29</t>
  </si>
  <si>
    <t>02.06.2023 13:50:30</t>
  </si>
  <si>
    <t>02.06.2023 13:50:32</t>
  </si>
  <si>
    <t>02.06.2023 13:50:33</t>
  </si>
  <si>
    <t>02.06.2023 13:50:35</t>
  </si>
  <si>
    <t>02.06.2023 13:53:38</t>
  </si>
  <si>
    <t>02.06.2023 13:53:39</t>
  </si>
  <si>
    <t>02.06.2023 13:53:41</t>
  </si>
  <si>
    <t>02.06.2023 13:53:45</t>
  </si>
  <si>
    <t>02.06.2023 13:53:50</t>
  </si>
  <si>
    <t>02.06.2023 13:55:56</t>
  </si>
  <si>
    <t>02.06.2023 13:55:57</t>
  </si>
  <si>
    <t>02.06.2023 13:55:58</t>
  </si>
  <si>
    <t>02.06.2023 13:56:00</t>
  </si>
  <si>
    <t>02.06.2023 13:56:01</t>
  </si>
  <si>
    <t>02.06.2023 13:56:02</t>
  </si>
  <si>
    <t>02.06.2023 13:56:03</t>
  </si>
  <si>
    <t>02.06.2023 13:56:08</t>
  </si>
  <si>
    <t>02.06.2023 13:57:23</t>
  </si>
  <si>
    <t>02.06.2023 13:57:24</t>
  </si>
  <si>
    <t>02.06.2023 13:57:25</t>
  </si>
  <si>
    <t>02.06.2023 13:57:26</t>
  </si>
  <si>
    <t>02.06.2023 13:57:28</t>
  </si>
  <si>
    <t>02.06.2023 13:57:29</t>
  </si>
  <si>
    <t>02.06.2023 13:58:02</t>
  </si>
  <si>
    <t>02.06.2023 13:58:03</t>
  </si>
  <si>
    <t>02.06.2023 13:58:04</t>
  </si>
  <si>
    <t>02.06.2023 13:58:06</t>
  </si>
  <si>
    <t>02.06.2023 13:58:07</t>
  </si>
  <si>
    <t>02.06.2023 13:58:08</t>
  </si>
  <si>
    <t>02.06.2023 13:59:36</t>
  </si>
  <si>
    <t>02.06.2023 13:59:38</t>
  </si>
  <si>
    <t>02.06.2023 13:59:39</t>
  </si>
  <si>
    <t>02.06.2023 13:59:40</t>
  </si>
  <si>
    <t>02.06.2023 13:59:41</t>
  </si>
  <si>
    <t>02.06.2023 13:59:43</t>
  </si>
  <si>
    <t>02.06.2023 13:59:44</t>
  </si>
  <si>
    <t>02.06.2023 13:59:45</t>
  </si>
  <si>
    <t>02.06.2023 14:00:24</t>
  </si>
  <si>
    <t>02.06.2023 14:00:25</t>
  </si>
  <si>
    <t>02.06.2023 14:00:27</t>
  </si>
  <si>
    <t>02.06.2023 14:00:28</t>
  </si>
  <si>
    <t>02.06.2023 14:00:30</t>
  </si>
  <si>
    <t>02.06.2023 14:00:31</t>
  </si>
  <si>
    <t>02.06.2023 14:03:25</t>
  </si>
  <si>
    <t>02.06.2023 14:03:27</t>
  </si>
  <si>
    <t>02.06.2023 14:03:28</t>
  </si>
  <si>
    <t>02.06.2023 14:03:29</t>
  </si>
  <si>
    <t>02.06.2023 14:03:31</t>
  </si>
  <si>
    <t>02.06.2023 14:03:32</t>
  </si>
  <si>
    <t>02.06.2023 14:03:33</t>
  </si>
  <si>
    <t>02.06.2023 14:03:34</t>
  </si>
  <si>
    <t>02.06.2023 14:03:36</t>
  </si>
  <si>
    <t>02.06.2023 14:03:37</t>
  </si>
  <si>
    <t>02.06.2023 14:03:38</t>
  </si>
  <si>
    <t>02.06.2023 14:09:13</t>
  </si>
  <si>
    <t>02.06.2023 14:09:14</t>
  </si>
  <si>
    <t>02.06.2023 14:09:16</t>
  </si>
  <si>
    <t>02.06.2023 14:09:17</t>
  </si>
  <si>
    <t>02.06.2023 14:09:19</t>
  </si>
  <si>
    <t>02.06.2023 14:09:20</t>
  </si>
  <si>
    <t>02.06.2023 14:11:01</t>
  </si>
  <si>
    <t>02.06.2023 14:11:02</t>
  </si>
  <si>
    <t>02.06.2023 14:11:05</t>
  </si>
  <si>
    <t>02.06.2023 14:11:08</t>
  </si>
  <si>
    <t>02.06.2023 14:11:09</t>
  </si>
  <si>
    <t>02.06.2023 14:12:12</t>
  </si>
  <si>
    <t>02.06.2023 14:12:13</t>
  </si>
  <si>
    <t>02.06.2023 14:12:15</t>
  </si>
  <si>
    <t>02.06.2023 14:12:16</t>
  </si>
  <si>
    <t>02.06.2023 14:12:18</t>
  </si>
  <si>
    <t>02.06.2023 14:13:16</t>
  </si>
  <si>
    <t>02.06.2023 14:13:18</t>
  </si>
  <si>
    <t>02.06.2023 14:13:19</t>
  </si>
  <si>
    <t>02.06.2023 14:13:20</t>
  </si>
  <si>
    <t>02.06.2023 14:13:21</t>
  </si>
  <si>
    <t>02.06.2023 14:14:05</t>
  </si>
  <si>
    <t>02.06.2023 14:14:06</t>
  </si>
  <si>
    <t>02.06.2023 14:14:07</t>
  </si>
  <si>
    <t>02.06.2023 14:14:09</t>
  </si>
  <si>
    <t>02.06.2023 14:14:10</t>
  </si>
  <si>
    <t>02.06.2023 14:14:11</t>
  </si>
  <si>
    <t>02.06.2023 14:14:12</t>
  </si>
  <si>
    <t>02.06.2023 14:14:14</t>
  </si>
  <si>
    <t>02.06.2023 14:14:15</t>
  </si>
  <si>
    <t>02.06.2023 14:14:16</t>
  </si>
  <si>
    <t>02.06.2023 14:14:17</t>
  </si>
  <si>
    <t>02.06.2023 14:14:19</t>
  </si>
  <si>
    <t>02.06.2023 14:14:20</t>
  </si>
  <si>
    <t>02.06.2023 14:14:21</t>
  </si>
  <si>
    <t>02.06.2023 14:16:06</t>
  </si>
  <si>
    <t>02.06.2023 14:16:09</t>
  </si>
  <si>
    <t>02.06.2023 14:16:10</t>
  </si>
  <si>
    <t>02.06.2023 14:16:12</t>
  </si>
  <si>
    <t>02.06.2023 14:17:04</t>
  </si>
  <si>
    <t>02.06.2023 14:17:10</t>
  </si>
  <si>
    <t>02.06.2023 14:17:12</t>
  </si>
  <si>
    <t>02.06.2023 14:17:41</t>
  </si>
  <si>
    <t>02.06.2023 14:17:43</t>
  </si>
  <si>
    <t>02.06.2023 14:17:44</t>
  </si>
  <si>
    <t>02.06.2023 14:17:45</t>
  </si>
  <si>
    <t>02.06.2023 14:17:47</t>
  </si>
  <si>
    <t>02.06.2023 14:17:48</t>
  </si>
  <si>
    <t>02.06.2023 14:17:49</t>
  </si>
  <si>
    <t>02.06.2023 14:18:16</t>
  </si>
  <si>
    <t>02.06.2023 14:18:17</t>
  </si>
  <si>
    <t>02.06.2023 14:18:19</t>
  </si>
  <si>
    <t>02.06.2023 14:18:20</t>
  </si>
  <si>
    <t>02.06.2023 14:18:21</t>
  </si>
  <si>
    <t>02.06.2023 14:18:22</t>
  </si>
  <si>
    <t>02.06.2023 14:18:24</t>
  </si>
  <si>
    <t>02.06.2023 14:21:02</t>
  </si>
  <si>
    <t>02.06.2023 14:21:04</t>
  </si>
  <si>
    <t>02.06.2023 14:21:05</t>
  </si>
  <si>
    <t>02.06.2023 14:21:06</t>
  </si>
  <si>
    <t>02.06.2023 14:21:08</t>
  </si>
  <si>
    <t>02.06.2023 14:21:09</t>
  </si>
  <si>
    <t>02.06.2023 14:21:10</t>
  </si>
  <si>
    <t>02.06.2023 14:22:17</t>
  </si>
  <si>
    <t>02.06.2023 14:22:50</t>
  </si>
  <si>
    <t>02.06.2023 14:22:52</t>
  </si>
  <si>
    <t>02.06.2023 14:22:53</t>
  </si>
  <si>
    <t>02.06.2023 14:22:54</t>
  </si>
  <si>
    <t>02.06.2023 14:22:56</t>
  </si>
  <si>
    <t>02.06.2023 14:22:58</t>
  </si>
  <si>
    <t>02.06.2023 14:23:07</t>
  </si>
  <si>
    <t>02.06.2023 14:23:09</t>
  </si>
  <si>
    <t>02.06.2023 14:23:10</t>
  </si>
  <si>
    <t>02.06.2023 14:23:11</t>
  </si>
  <si>
    <t>02.06.2023 14:23:12</t>
  </si>
  <si>
    <t>02.06.2023 14:23:14</t>
  </si>
  <si>
    <t>02.06.2023 14:23:15</t>
  </si>
  <si>
    <t>02.06.2023 14:23:16</t>
  </si>
  <si>
    <t>02.06.2023 14:23:23</t>
  </si>
  <si>
    <t>02.06.2023 14:23:25</t>
  </si>
  <si>
    <t>02.06.2023 14:23:28</t>
  </si>
  <si>
    <t>02.06.2023 14:23:29</t>
  </si>
  <si>
    <t>02.06.2023 14:23:31</t>
  </si>
  <si>
    <t>02.06.2023 14:23:32</t>
  </si>
  <si>
    <t>02.06.2023 14:23:34</t>
  </si>
  <si>
    <t>02.06.2023 14:24:53</t>
  </si>
  <si>
    <t>02.06.2023 14:24:55</t>
  </si>
  <si>
    <t>02.06.2023 14:24:56</t>
  </si>
  <si>
    <t>02.06.2023 14:24:58</t>
  </si>
  <si>
    <t>02.06.2023 14:24:59</t>
  </si>
  <si>
    <t>02.06.2023 14:25:01</t>
  </si>
  <si>
    <t>02.06.2023 14:25:04</t>
  </si>
  <si>
    <t>02.06.2023 14:25:07</t>
  </si>
  <si>
    <t>02.06.2023 14:25:16</t>
  </si>
  <si>
    <t>02.06.2023 14:25:17</t>
  </si>
  <si>
    <t>02.06.2023 14:25:19</t>
  </si>
  <si>
    <t>02.06.2023 14:25:20</t>
  </si>
  <si>
    <t>02.06.2023 14:25:21</t>
  </si>
  <si>
    <t>02.06.2023 14:25:24</t>
  </si>
  <si>
    <t>02.06.2023 14:25:25</t>
  </si>
  <si>
    <t>02.06.2023 14:25:26</t>
  </si>
  <si>
    <t>02.06.2023 14:25:28</t>
  </si>
  <si>
    <t>02.06.2023 14:25:29</t>
  </si>
  <si>
    <t>02.06.2023 14:25:30</t>
  </si>
  <si>
    <t>02.06.2023 14:25:31</t>
  </si>
  <si>
    <t>02.06.2023 14:25:33</t>
  </si>
  <si>
    <t>02.06.2023 14:25:55</t>
  </si>
  <si>
    <t>02.06.2023 14:25:56</t>
  </si>
  <si>
    <t>02.06.2023 14:25:58</t>
  </si>
  <si>
    <t>02.06.2023 14:25:59</t>
  </si>
  <si>
    <t>02.06.2023 14:26:00</t>
  </si>
  <si>
    <t>02.06.2023 14:26:02</t>
  </si>
  <si>
    <t>02.06.2023 14:26:49</t>
  </si>
  <si>
    <t>02.06.2023 14:26:51</t>
  </si>
  <si>
    <t>02.06.2023 14:26:52</t>
  </si>
  <si>
    <t>02.06.2023 14:26:53</t>
  </si>
  <si>
    <t>02.06.2023 14:26:55</t>
  </si>
  <si>
    <t>02.06.2023 14:26:56</t>
  </si>
  <si>
    <t>02.06.2023 14:26:57</t>
  </si>
  <si>
    <t>02.06.2023 14:26:59</t>
  </si>
  <si>
    <t>02.06.2023 14:27:34</t>
  </si>
  <si>
    <t>02.06.2023 14:27:36</t>
  </si>
  <si>
    <t>02.06.2023 14:27:37</t>
  </si>
  <si>
    <t>02.06.2023 14:27:38</t>
  </si>
  <si>
    <t>02.06.2023 14:27:40</t>
  </si>
  <si>
    <t>02.06.2023 14:27:41</t>
  </si>
  <si>
    <t>02.06.2023 14:27:51</t>
  </si>
  <si>
    <t>02.06.2023 14:27:53</t>
  </si>
  <si>
    <t>02.06.2023 14:27:54</t>
  </si>
  <si>
    <t>02.06.2023 14:27:56</t>
  </si>
  <si>
    <t>02.06.2023 14:28:35</t>
  </si>
  <si>
    <t>02.06.2023 14:28:36</t>
  </si>
  <si>
    <t>02.06.2023 14:28:38</t>
  </si>
  <si>
    <t>02.06.2023 14:28:39</t>
  </si>
  <si>
    <t>02.06.2023 14:29:33</t>
  </si>
  <si>
    <t>02.06.2023 14:29:35</t>
  </si>
  <si>
    <t>02.06.2023 14:29:36</t>
  </si>
  <si>
    <t>02.06.2023 14:29:37</t>
  </si>
  <si>
    <t>02.06.2023 14:29:38</t>
  </si>
  <si>
    <t>02.06.2023 14:29:40</t>
  </si>
  <si>
    <t>02.06.2023 14:30:29</t>
  </si>
  <si>
    <t>02.06.2023 14:31:09</t>
  </si>
  <si>
    <t>02.06.2023 14:31:17</t>
  </si>
  <si>
    <t>02.06.2023 14:31:18</t>
  </si>
  <si>
    <t>02.06.2023 14:31:20</t>
  </si>
  <si>
    <t>02.06.2023 14:31:21</t>
  </si>
  <si>
    <t>02.06.2023 14:31:23</t>
  </si>
  <si>
    <t>02.06.2023 14:35:41</t>
  </si>
  <si>
    <t>02.06.2023 14:35:42</t>
  </si>
  <si>
    <t>02.06.2023 14:35:44</t>
  </si>
  <si>
    <t>02.06.2023 14:35:45</t>
  </si>
  <si>
    <t>02.06.2023 14:35:47</t>
  </si>
  <si>
    <t>02.06.2023 14:35:48</t>
  </si>
  <si>
    <t>02.06.2023 14:37:11</t>
  </si>
  <si>
    <t>02.06.2023 14:37:12</t>
  </si>
  <si>
    <t>02.06.2023 14:37:14</t>
  </si>
  <si>
    <t>02.06.2023 14:37:15</t>
  </si>
  <si>
    <t>02.06.2023 14:37:16</t>
  </si>
  <si>
    <t>02.06.2023 14:37:17</t>
  </si>
  <si>
    <t>02.06.2023 14:37:35</t>
  </si>
  <si>
    <t>02.06.2023 14:37:36</t>
  </si>
  <si>
    <t>02.06.2023 14:37:38</t>
  </si>
  <si>
    <t>02.06.2023 14:37:39</t>
  </si>
  <si>
    <t>02.06.2023 14:37:40</t>
  </si>
  <si>
    <t>02.06.2023 14:37:41</t>
  </si>
  <si>
    <t>02.06.2023 14:37:43</t>
  </si>
  <si>
    <t>02.06.2023 14:37:44</t>
  </si>
  <si>
    <t>02.06.2023 14:37:45</t>
  </si>
  <si>
    <t>02.06.2023 14:38:01</t>
  </si>
  <si>
    <t>02.06.2023 14:38:03</t>
  </si>
  <si>
    <t>02.06.2023 14:38:04</t>
  </si>
  <si>
    <t>02.06.2023 14:38:05</t>
  </si>
  <si>
    <t>02.06.2023 14:38:07</t>
  </si>
  <si>
    <t>02.06.2023 14:38:08</t>
  </si>
  <si>
    <t>02.06.2023 14:38:09</t>
  </si>
  <si>
    <t>02.06.2023 14:40:45</t>
  </si>
  <si>
    <t>02.06.2023 14:40:46</t>
  </si>
  <si>
    <t>02.06.2023 14:40:49</t>
  </si>
  <si>
    <t>02.06.2023 14:40:51</t>
  </si>
  <si>
    <t>02.06.2023 14:40:54</t>
  </si>
  <si>
    <t>02.06.2023 14:40:58</t>
  </si>
  <si>
    <t>02.06.2023 14:41:01</t>
  </si>
  <si>
    <t>02.06.2023 14:41:03</t>
  </si>
  <si>
    <t>02.06.2023 14:41:04</t>
  </si>
  <si>
    <t>02.06.2023 14:41:54</t>
  </si>
  <si>
    <t>02.06.2023 14:41:55</t>
  </si>
  <si>
    <t>02.06.2023 14:41:57</t>
  </si>
  <si>
    <t>02.06.2023 14:41:58</t>
  </si>
  <si>
    <t>02.06.2023 14:42:00</t>
  </si>
  <si>
    <t>02.06.2023 14:42:01</t>
  </si>
  <si>
    <t>02.06.2023 14:44:34</t>
  </si>
  <si>
    <t>02.06.2023 14:44:36</t>
  </si>
  <si>
    <t>02.06.2023 14:44:37</t>
  </si>
  <si>
    <t>02.06.2023 14:44:39</t>
  </si>
  <si>
    <t>02.06.2023 14:44:40</t>
  </si>
  <si>
    <t>02.06.2023 14:44:42</t>
  </si>
  <si>
    <t>02.06.2023 14:44:43</t>
  </si>
  <si>
    <t>02.06.2023 14:45:25</t>
  </si>
  <si>
    <t>02.06.2023 14:45:27</t>
  </si>
  <si>
    <t>02.06.2023 14:45:28</t>
  </si>
  <si>
    <t>02.06.2023 14:45:30</t>
  </si>
  <si>
    <t>02.06.2023 14:45:31</t>
  </si>
  <si>
    <t>02.06.2023 14:45:33</t>
  </si>
  <si>
    <t>02.06.2023 14:45:34</t>
  </si>
  <si>
    <t>02.06.2023 14:46:13</t>
  </si>
  <si>
    <t>02.06.2023 14:46:15</t>
  </si>
  <si>
    <t>02.06.2023 14:46:16</t>
  </si>
  <si>
    <t>02.06.2023 14:46:18</t>
  </si>
  <si>
    <t>02.06.2023 14:46:19</t>
  </si>
  <si>
    <t>02.06.2023 14:46:24</t>
  </si>
  <si>
    <t>02.06.2023 14:46:27</t>
  </si>
  <si>
    <t>02.06.2023 14:46:28</t>
  </si>
  <si>
    <t>02.06.2023 14:46:39</t>
  </si>
  <si>
    <t>02.06.2023 14:46:51</t>
  </si>
  <si>
    <t>02.06.2023 14:47:10</t>
  </si>
  <si>
    <t>02.06.2023 14:47:12</t>
  </si>
  <si>
    <t>02.06.2023 14:47:13</t>
  </si>
  <si>
    <t>02.06.2023 14:47:15</t>
  </si>
  <si>
    <t>02.06.2023 14:48:34</t>
  </si>
  <si>
    <t>02.06.2023 14:48:37</t>
  </si>
  <si>
    <t>02.06.2023 14:48:39</t>
  </si>
  <si>
    <t>02.06.2023 14:48:40</t>
  </si>
  <si>
    <t>02.06.2023 14:48:42</t>
  </si>
  <si>
    <t>02.06.2023 14:49:22</t>
  </si>
  <si>
    <t>02.06.2023 14:49:24</t>
  </si>
  <si>
    <t>02.06.2023 14:49:25</t>
  </si>
  <si>
    <t>02.06.2023 14:49:27</t>
  </si>
  <si>
    <t>02.06.2023 14:49:28</t>
  </si>
  <si>
    <t>02.06.2023 14:49:30</t>
  </si>
  <si>
    <t>02.06.2023 14:50:07</t>
  </si>
  <si>
    <t>02.06.2023 14:50:09</t>
  </si>
  <si>
    <t>02.06.2023 14:50:10</t>
  </si>
  <si>
    <t>02.06.2023 14:50:11</t>
  </si>
  <si>
    <t>02.06.2023 14:50:12</t>
  </si>
  <si>
    <t>02.06.2023 14:50:14</t>
  </si>
  <si>
    <t>02.06.2023 14:50:16</t>
  </si>
  <si>
    <t>02.06.2023 14:50:39</t>
  </si>
  <si>
    <t>02.06.2023 14:50:40</t>
  </si>
  <si>
    <t>02.06.2023 14:50:42</t>
  </si>
  <si>
    <t>02.06.2023 14:50:43</t>
  </si>
  <si>
    <t>02.06.2023 14:50:45</t>
  </si>
  <si>
    <t>02.06.2023 14:50:46</t>
  </si>
  <si>
    <t>02.06.2023 14:51:10</t>
  </si>
  <si>
    <t>02.06.2023 14:51:13</t>
  </si>
  <si>
    <t>02.06.2023 14:51:15</t>
  </si>
  <si>
    <t>02.06.2023 14:51:17</t>
  </si>
  <si>
    <t>02.06.2023 14:51:19</t>
  </si>
  <si>
    <t>02.06.2023 14:51:23</t>
  </si>
  <si>
    <t>02.06.2023 14:52:02</t>
  </si>
  <si>
    <t>02.06.2023 14:52:04</t>
  </si>
  <si>
    <t>02.06.2023 14:52:05</t>
  </si>
  <si>
    <t>02.06.2023 14:52:06</t>
  </si>
  <si>
    <t>02.06.2023 14:52:07</t>
  </si>
  <si>
    <t>02.06.2023 14:52:09</t>
  </si>
  <si>
    <t>02.06.2023 14:54:41</t>
  </si>
  <si>
    <t>02.06.2023 14:54:43</t>
  </si>
  <si>
    <t>02.06.2023 14:54:44</t>
  </si>
  <si>
    <t>02.06.2023 14:54:46</t>
  </si>
  <si>
    <t>02.06.2023 14:54:47</t>
  </si>
  <si>
    <t>02.06.2023 14:54:55</t>
  </si>
  <si>
    <t>02.06.2023 14:54:56</t>
  </si>
  <si>
    <t>02.06.2023 14:54:58</t>
  </si>
  <si>
    <t>02.06.2023 14:54:59</t>
  </si>
  <si>
    <t>02.06.2023 14:55:01</t>
  </si>
  <si>
    <t>02.06.2023 14:55:02</t>
  </si>
  <si>
    <t>02.06.2023 14:55:04</t>
  </si>
  <si>
    <t>02.06.2023 14:55:19</t>
  </si>
  <si>
    <t>02.06.2023 14:55:20</t>
  </si>
  <si>
    <t>02.06.2023 14:55:22</t>
  </si>
  <si>
    <t>02.06.2023 14:55:23</t>
  </si>
  <si>
    <t>02.06.2023 14:55:25</t>
  </si>
  <si>
    <t>02.06.2023 14:59:46</t>
  </si>
  <si>
    <t>02.06.2023 14:59:50</t>
  </si>
  <si>
    <t>02.06.2023 14:59:52</t>
  </si>
  <si>
    <t>02.06.2023 14:59:55</t>
  </si>
  <si>
    <t>02.06.2023 15:03:10</t>
  </si>
  <si>
    <t>02.06.2023 15:03:11</t>
  </si>
  <si>
    <t>02.06.2023 15:03:13</t>
  </si>
  <si>
    <t>02.06.2023 15:03:14</t>
  </si>
  <si>
    <t>02.06.2023 15:03:16</t>
  </si>
  <si>
    <t>02.06.2023 15:03:17</t>
  </si>
  <si>
    <t>02.06.2023 15:03:19</t>
  </si>
  <si>
    <t>02.06.2023 15:03:25</t>
  </si>
  <si>
    <t>02.06.2023 15:05:38</t>
  </si>
  <si>
    <t>02.06.2023 15:05:40</t>
  </si>
  <si>
    <t>02.06.2023 15:05:41</t>
  </si>
  <si>
    <t>02.06.2023 15:05:43</t>
  </si>
  <si>
    <t>02.06.2023 15:05:44</t>
  </si>
  <si>
    <t>02.06.2023 15:06:34</t>
  </si>
  <si>
    <t>02.06.2023 15:06:35</t>
  </si>
  <si>
    <t>02.06.2023 15:06:37</t>
  </si>
  <si>
    <t>02.06.2023 15:06:38</t>
  </si>
  <si>
    <t>02.06.2023 15:06:40</t>
  </si>
  <si>
    <t>02.06.2023 15:06:43</t>
  </si>
  <si>
    <t>02.06.2023 15:06:47</t>
  </si>
  <si>
    <t>02.06.2023 15:06:49</t>
  </si>
  <si>
    <t>02.06.2023 15:06:50</t>
  </si>
  <si>
    <t>02.06.2023 15:06:52</t>
  </si>
  <si>
    <t>02.06.2023 15:06:53</t>
  </si>
  <si>
    <t>02.06.2023 15:07:35</t>
  </si>
  <si>
    <t>02.06.2023 15:07:37</t>
  </si>
  <si>
    <t>02.06.2023 15:07:38</t>
  </si>
  <si>
    <t>02.06.2023 15:07:40</t>
  </si>
  <si>
    <t>02.06.2023 15:07:41</t>
  </si>
  <si>
    <t>02.06.2023 15:10:17</t>
  </si>
  <si>
    <t>02.06.2023 15:12:18</t>
  </si>
  <si>
    <t>02.06.2023 15:12:20</t>
  </si>
  <si>
    <t>02.06.2023 15:12:21</t>
  </si>
  <si>
    <t>02.06.2023 15:12:23</t>
  </si>
  <si>
    <t>02.06.2023 15:12:24</t>
  </si>
  <si>
    <t>02.06.2023 15:13:42</t>
  </si>
  <si>
    <t>02.06.2023 15:13:44</t>
  </si>
  <si>
    <t>02.06.2023 15:13:45</t>
  </si>
  <si>
    <t>02.06.2023 15:13:47</t>
  </si>
  <si>
    <t>02.06.2023 15:13:48</t>
  </si>
  <si>
    <t>02.06.2023 15:13:50</t>
  </si>
  <si>
    <t>02.06.2023 15:13:51</t>
  </si>
  <si>
    <t>02.06.2023 15:13:53</t>
  </si>
  <si>
    <t>02.06.2023 15:13:54</t>
  </si>
  <si>
    <t>02.06.2023 15:13:56</t>
  </si>
  <si>
    <t>02.06.2023 15:13:57</t>
  </si>
  <si>
    <t>02.06.2023 15:13:58</t>
  </si>
  <si>
    <t>02.06.2023 15:14:25</t>
  </si>
  <si>
    <t>02.06.2023 15:14:27</t>
  </si>
  <si>
    <t>02.06.2023 15:14:28</t>
  </si>
  <si>
    <t>02.06.2023 15:14:29</t>
  </si>
  <si>
    <t>02.06.2023 15:14:30</t>
  </si>
  <si>
    <t>02.06.2023 15:14:33</t>
  </si>
  <si>
    <t>02.06.2023 15:14:35</t>
  </si>
  <si>
    <t>02.06.2023 15:14:36</t>
  </si>
  <si>
    <t>02.06.2023 15:14:37</t>
  </si>
  <si>
    <t>02.06.2023 15:14:59</t>
  </si>
  <si>
    <t>02.06.2023 15:15:01</t>
  </si>
  <si>
    <t>02.06.2023 15:15:02</t>
  </si>
  <si>
    <t>02.06.2023 15:15:03</t>
  </si>
  <si>
    <t>02.06.2023 15:15:05</t>
  </si>
  <si>
    <t>02.06.2023 15:19:49</t>
  </si>
  <si>
    <t>02.06.2023 15:19:51</t>
  </si>
  <si>
    <t>02.06.2023 15:19:52</t>
  </si>
  <si>
    <t>02.06.2023 15:19:54</t>
  </si>
  <si>
    <t>02.06.2023 15:19:55</t>
  </si>
  <si>
    <t>02.06.2023 15:20:03</t>
  </si>
  <si>
    <t>02.06.2023 15:20:04</t>
  </si>
  <si>
    <t>02.06.2023 15:20:06</t>
  </si>
  <si>
    <t>02.06.2023 15:20:07</t>
  </si>
  <si>
    <t>02.06.2023 15:20:08</t>
  </si>
  <si>
    <t>02.06.2023 15:20:09</t>
  </si>
  <si>
    <t>02.06.2023 15:20:11</t>
  </si>
  <si>
    <t>02.06.2023 15:20:15</t>
  </si>
  <si>
    <t>02.06.2023 15:20:16</t>
  </si>
  <si>
    <t>02.06.2023 15:20:18</t>
  </si>
  <si>
    <t>02.06.2023 15:20:19</t>
  </si>
  <si>
    <t>02.06.2023 15:20:22</t>
  </si>
  <si>
    <t>02.06.2023 15:20:31</t>
  </si>
  <si>
    <t>02.06.2023 15:20:32</t>
  </si>
  <si>
    <t>02.06.2023 15:20:34</t>
  </si>
  <si>
    <t>02.06.2023 15:20:35</t>
  </si>
  <si>
    <t>02.06.2023 15:20:37</t>
  </si>
  <si>
    <t>02.06.2023 15:20:38</t>
  </si>
  <si>
    <t>02.06.2023 15:22:10</t>
  </si>
  <si>
    <t>02.06.2023 15:22:11</t>
  </si>
  <si>
    <t>02.06.2023 15:22:13</t>
  </si>
  <si>
    <t>02.06.2023 15:22:14</t>
  </si>
  <si>
    <t>02.06.2023 15:22:16</t>
  </si>
  <si>
    <t>02.06.2023 15:23:35</t>
  </si>
  <si>
    <t>02.06.2023 15:23:37</t>
  </si>
  <si>
    <t>02.06.2023 15:23:38</t>
  </si>
  <si>
    <t>02.06.2023 15:23:39</t>
  </si>
  <si>
    <t>02.06.2023 15:23:40</t>
  </si>
  <si>
    <t>02.06.2023 15:24:45</t>
  </si>
  <si>
    <t>02.06.2023 15:24:46</t>
  </si>
  <si>
    <t>02.06.2023 15:24:47</t>
  </si>
  <si>
    <t>02.06.2023 15:24:49</t>
  </si>
  <si>
    <t>02.06.2023 15:24:51</t>
  </si>
  <si>
    <t>02.06.2023 15:24:53</t>
  </si>
  <si>
    <t>02.06.2023 15:24:56</t>
  </si>
  <si>
    <t>02.06.2023 15:25:16</t>
  </si>
  <si>
    <t>02.06.2023 15:25:18</t>
  </si>
  <si>
    <t>02.06.2023 15:25:19</t>
  </si>
  <si>
    <t>02.06.2023 15:25:20</t>
  </si>
  <si>
    <t>02.06.2023 15:25:22</t>
  </si>
  <si>
    <t>02.06.2023 15:25:23</t>
  </si>
  <si>
    <t>02.06.2023 15:25:24</t>
  </si>
  <si>
    <t>02.06.2023 15:28:30</t>
  </si>
  <si>
    <t>02.06.2023 15:28:31</t>
  </si>
  <si>
    <t>02.06.2023 15:28:33</t>
  </si>
  <si>
    <t>02.06.2023 15:28:34</t>
  </si>
  <si>
    <t>02.06.2023 15:28:35</t>
  </si>
  <si>
    <t>02.06.2023 15:28:36</t>
  </si>
  <si>
    <t>02.06.2023 15:30:30</t>
  </si>
  <si>
    <t>02.06.2023 15:30:32</t>
  </si>
  <si>
    <t>02.06.2023 15:30:33</t>
  </si>
  <si>
    <t>02.06.2023 15:30:35</t>
  </si>
  <si>
    <t>02.06.2023 15:30:36</t>
  </si>
  <si>
    <t>02.06.2023 15:30:38</t>
  </si>
  <si>
    <t>02.06.2023 15:30:39</t>
  </si>
  <si>
    <t>02.06.2023 15:30:41</t>
  </si>
  <si>
    <t>02.06.2023 15:30:42</t>
  </si>
  <si>
    <t>02.06.2023 15:30:44</t>
  </si>
  <si>
    <t>02.06.2023 15:30:45</t>
  </si>
  <si>
    <t>02.06.2023 15:30:47</t>
  </si>
  <si>
    <t>02.06.2023 15:30:48</t>
  </si>
  <si>
    <t>02.06.2023 15:31:30</t>
  </si>
  <si>
    <t>02.06.2023 15:31:32</t>
  </si>
  <si>
    <t>02.06.2023 15:31:33</t>
  </si>
  <si>
    <t>02.06.2023 15:31:35</t>
  </si>
  <si>
    <t>02.06.2023 15:31:36</t>
  </si>
  <si>
    <t>02.06.2023 15:32:20</t>
  </si>
  <si>
    <t>02.06.2023 15:32:21</t>
  </si>
  <si>
    <t>02.06.2023 15:32:22</t>
  </si>
  <si>
    <t>02.06.2023 15:32:24</t>
  </si>
  <si>
    <t>02.06.2023 15:32:25</t>
  </si>
  <si>
    <t>02.06.2023 15:32:26</t>
  </si>
  <si>
    <t>02.06.2023 15:33:12</t>
  </si>
  <si>
    <t>02.06.2023 15:33:14</t>
  </si>
  <si>
    <t>02.06.2023 15:33:15</t>
  </si>
  <si>
    <t>02.06.2023 15:33:17</t>
  </si>
  <si>
    <t>02.06.2023 15:35:38</t>
  </si>
  <si>
    <t>02.06.2023 15:35:39</t>
  </si>
  <si>
    <t>02.06.2023 15:35:41</t>
  </si>
  <si>
    <t>02.06.2023 15:35:42</t>
  </si>
  <si>
    <t>02.06.2023 15:35:43</t>
  </si>
  <si>
    <t>02.06.2023 15:36:17</t>
  </si>
  <si>
    <t>02.06.2023 15:36:19</t>
  </si>
  <si>
    <t>02.06.2023 15:36:20</t>
  </si>
  <si>
    <t>02.06.2023 15:36:22</t>
  </si>
  <si>
    <t>02.06.2023 15:36:25</t>
  </si>
  <si>
    <t>02.06.2023 15:36:26</t>
  </si>
  <si>
    <t>02.06.2023 15:36:28</t>
  </si>
  <si>
    <t>02.06.2023 15:36:29</t>
  </si>
  <si>
    <t>02.06.2023 15:36:30</t>
  </si>
  <si>
    <t>02.06.2023 15:36:32</t>
  </si>
  <si>
    <t>02.06.2023 15:36:33</t>
  </si>
  <si>
    <t>02.06.2023 15:36:34</t>
  </si>
  <si>
    <t>02.06.2023 15:36:59</t>
  </si>
  <si>
    <t>02.06.2023 15:37:22</t>
  </si>
  <si>
    <t>02.06.2023 15:38:40</t>
  </si>
  <si>
    <t>02.06.2023 15:38:41</t>
  </si>
  <si>
    <t>02.06.2023 15:38:43</t>
  </si>
  <si>
    <t>02.06.2023 15:38:44</t>
  </si>
  <si>
    <t>02.06.2023 15:38:45</t>
  </si>
  <si>
    <t>02.06.2023 15:38:46</t>
  </si>
  <si>
    <t>02.06.2023 15:39:27</t>
  </si>
  <si>
    <t>02.06.2023 15:39:28</t>
  </si>
  <si>
    <t>02.06.2023 15:39:30</t>
  </si>
  <si>
    <t>02.06.2023 15:39:31</t>
  </si>
  <si>
    <t>02.06.2023 15:39:33</t>
  </si>
  <si>
    <t>02.06.2023 15:39:34</t>
  </si>
  <si>
    <t>02.06.2023 15:41:36</t>
  </si>
  <si>
    <t>02.06.2023 15:41:37</t>
  </si>
  <si>
    <t>02.06.2023 15:41:39</t>
  </si>
  <si>
    <t>02.06.2023 15:41:40</t>
  </si>
  <si>
    <t>02.06.2023 15:41:42</t>
  </si>
  <si>
    <t>02.06.2023 15:42:37</t>
  </si>
  <si>
    <t>02.06.2023 15:42:39</t>
  </si>
  <si>
    <t>02.06.2023 15:42:40</t>
  </si>
  <si>
    <t>02.06.2023 15:42:41</t>
  </si>
  <si>
    <t>02.06.2023 15:42:42</t>
  </si>
  <si>
    <t>02.06.2023 15:42:44</t>
  </si>
  <si>
    <t>02.06.2023 15:42:45</t>
  </si>
  <si>
    <t>02.06.2023 15:42:46</t>
  </si>
  <si>
    <t>02.06.2023 15:43:10</t>
  </si>
  <si>
    <t>02.06.2023 15:45:19</t>
  </si>
  <si>
    <t>02.06.2023 15:45:20</t>
  </si>
  <si>
    <t>02.06.2023 15:45:22</t>
  </si>
  <si>
    <t>02.06.2023 15:45:23</t>
  </si>
  <si>
    <t>02.06.2023 15:45:24</t>
  </si>
  <si>
    <t>02.06.2023 15:45:25</t>
  </si>
  <si>
    <t>02.06.2023 15:45:28</t>
  </si>
  <si>
    <t>02.06.2023 15:45:29</t>
  </si>
  <si>
    <t>02.06.2023 15:45:31</t>
  </si>
  <si>
    <t>02.06.2023 15:46:33</t>
  </si>
  <si>
    <t>02.06.2023 15:46:35</t>
  </si>
  <si>
    <t>02.06.2023 15:46:36</t>
  </si>
  <si>
    <t>02.06.2023 15:46:38</t>
  </si>
  <si>
    <t>02.06.2023 15:46:39</t>
  </si>
  <si>
    <t>02.06.2023 15:46:41</t>
  </si>
  <si>
    <t>02.06.2023 15:46:42</t>
  </si>
  <si>
    <t>02.06.2023 15:46:44</t>
  </si>
  <si>
    <t>02.06.2023 15:46:45</t>
  </si>
  <si>
    <t>02.06.2023 15:46:47</t>
  </si>
  <si>
    <t>02.06.2023 15:46:48</t>
  </si>
  <si>
    <t>02.06.2023 15:46:53</t>
  </si>
  <si>
    <t>02.06.2023 15:46:54</t>
  </si>
  <si>
    <t>02.06.2023 15:46:56</t>
  </si>
  <si>
    <t>02.06.2023 15:46:57</t>
  </si>
  <si>
    <t>02.06.2023 15:46:58</t>
  </si>
  <si>
    <t>02.06.2023 15:47:00</t>
  </si>
  <si>
    <t>02.06.2023 15:47:01</t>
  </si>
  <si>
    <t>02.06.2023 15:47:02</t>
  </si>
  <si>
    <t>02.06.2023 15:48:15</t>
  </si>
  <si>
    <t>02.06.2023 15:48:17</t>
  </si>
  <si>
    <t>02.06.2023 15:48:18</t>
  </si>
  <si>
    <t>02.06.2023 15:48:24</t>
  </si>
  <si>
    <t>02.06.2023 15:48:25</t>
  </si>
  <si>
    <t>02.06.2023 15:50:32</t>
  </si>
  <si>
    <t>02.06.2023 15:50:34</t>
  </si>
  <si>
    <t>02.06.2023 15:50:35</t>
  </si>
  <si>
    <t>02.06.2023 15:50:36</t>
  </si>
  <si>
    <t>02.06.2023 15:50:38</t>
  </si>
  <si>
    <t>02.06.2023 15:50:39</t>
  </si>
  <si>
    <t>02.06.2023 15:50:40</t>
  </si>
  <si>
    <t>02.06.2023 15:51:02</t>
  </si>
  <si>
    <t>02.06.2023 15:51:04</t>
  </si>
  <si>
    <t>02.06.2023 15:51:05</t>
  </si>
  <si>
    <t>02.06.2023 15:51:06</t>
  </si>
  <si>
    <t>02.06.2023 15:51:07</t>
  </si>
  <si>
    <t>02.06.2023 15:51:09</t>
  </si>
  <si>
    <t>02.06.2023 15:52:26</t>
  </si>
  <si>
    <t>02.06.2023 15:52:28</t>
  </si>
  <si>
    <t>02.06.2023 15:52:29</t>
  </si>
  <si>
    <t>02.06.2023 15:52:31</t>
  </si>
  <si>
    <t>02.06.2023 15:52:32</t>
  </si>
  <si>
    <t>02.06.2023 15:52:34</t>
  </si>
  <si>
    <t>02.06.2023 15:52:35</t>
  </si>
  <si>
    <t>02.06.2023 15:52:37</t>
  </si>
  <si>
    <t>02.06.2023 15:52:53</t>
  </si>
  <si>
    <t>02.06.2023 15:52:55</t>
  </si>
  <si>
    <t>02.06.2023 15:52:56</t>
  </si>
  <si>
    <t>02.06.2023 15:52:58</t>
  </si>
  <si>
    <t>02.06.2023 15:52:59</t>
  </si>
  <si>
    <t>02.06.2023 15:53:10</t>
  </si>
  <si>
    <t>02.06.2023 15:53:11</t>
  </si>
  <si>
    <t>02.06.2023 15:53:13</t>
  </si>
  <si>
    <t>02.06.2023 15:53:14</t>
  </si>
  <si>
    <t>02.06.2023 15:53:15</t>
  </si>
  <si>
    <t>02.06.2023 15:53:16</t>
  </si>
  <si>
    <t>02.06.2023 15:53:18</t>
  </si>
  <si>
    <t>02.06.2023 15:53:22</t>
  </si>
  <si>
    <t>02.06.2023 15:53:23</t>
  </si>
  <si>
    <t>02.06.2023 15:53:25</t>
  </si>
  <si>
    <t>02.06.2023 15:53:26</t>
  </si>
  <si>
    <t>02.06.2023 15:56:06</t>
  </si>
  <si>
    <t>02.06.2023 15:56:07</t>
  </si>
  <si>
    <t>02.06.2023 15:56:09</t>
  </si>
  <si>
    <t>02.06.2023 15:56:10</t>
  </si>
  <si>
    <t>02.06.2023 15:56:11</t>
  </si>
  <si>
    <t>02.06.2023 15:56:12</t>
  </si>
  <si>
    <t>02.06.2023 15:57:06</t>
  </si>
  <si>
    <t>02.06.2023 15:57:08</t>
  </si>
  <si>
    <t>02.06.2023 15:57:09</t>
  </si>
  <si>
    <t>02.06.2023 15:57:10</t>
  </si>
  <si>
    <t>02.06.2023 15:57:11</t>
  </si>
  <si>
    <t>02.06.2023 15:57:13</t>
  </si>
  <si>
    <t>02.06.2023 15:57:14</t>
  </si>
  <si>
    <t>02.06.2023 15:57:15</t>
  </si>
  <si>
    <t>02.06.2023 15:57:36</t>
  </si>
  <si>
    <t>02.06.2023 15:57:37</t>
  </si>
  <si>
    <t>02.06.2023 15:57:39</t>
  </si>
  <si>
    <t>02.06.2023 15:57:40</t>
  </si>
  <si>
    <t>02.06.2023 15:57:41</t>
  </si>
  <si>
    <t>02.06.2023 15:57:42</t>
  </si>
  <si>
    <t>02.06.2023 15:57:44</t>
  </si>
  <si>
    <t>02.06.2023 15:58:00</t>
  </si>
  <si>
    <t>02.06.2023 15:58:01</t>
  </si>
  <si>
    <t>02.06.2023 15:58:03</t>
  </si>
  <si>
    <t>02.06.2023 15:58:04</t>
  </si>
  <si>
    <t>02.06.2023 15:58:06</t>
  </si>
  <si>
    <t>02.06.2023 15:58:07</t>
  </si>
  <si>
    <t>02.06.2023 16:00:19</t>
  </si>
  <si>
    <t>02.06.2023 16:01:46</t>
  </si>
  <si>
    <t>02.06.2023 16:01:48</t>
  </si>
  <si>
    <t>02.06.2023 16:01:49</t>
  </si>
  <si>
    <t>02.06.2023 16:01:51</t>
  </si>
  <si>
    <t>02.06.2023 16:01:52</t>
  </si>
  <si>
    <t>02.06.2023 16:01:54</t>
  </si>
  <si>
    <t>02.06.2023 16:01:55</t>
  </si>
  <si>
    <t>02.06.2023 16:01:57</t>
  </si>
  <si>
    <t>02.06.2023 16:01:58</t>
  </si>
  <si>
    <t>02.06.2023 16:02:40</t>
  </si>
  <si>
    <t>02.06.2023 16:02:42</t>
  </si>
  <si>
    <t>02.06.2023 16:02:43</t>
  </si>
  <si>
    <t>02.06.2023 16:02:44</t>
  </si>
  <si>
    <t>02.06.2023 16:02:46</t>
  </si>
  <si>
    <t>02.06.2023 16:03:09</t>
  </si>
  <si>
    <t>02.06.2023 16:03:12</t>
  </si>
  <si>
    <t>02.06.2023 16:04:33</t>
  </si>
  <si>
    <t>02.06.2023 16:04:35</t>
  </si>
  <si>
    <t>02.06.2023 16:04:36</t>
  </si>
  <si>
    <t>02.06.2023 16:04:38</t>
  </si>
  <si>
    <t>02.06.2023 16:05:08</t>
  </si>
  <si>
    <t>02.06.2023 16:05:09</t>
  </si>
  <si>
    <t>02.06.2023 16:05:11</t>
  </si>
  <si>
    <t>02.06.2023 16:05:12</t>
  </si>
  <si>
    <t>02.06.2023 16:05:14</t>
  </si>
  <si>
    <t>02.06.2023 16:05:15</t>
  </si>
  <si>
    <t>02.06.2023 16:05:17</t>
  </si>
  <si>
    <t>02.06.2023 16:05:18</t>
  </si>
  <si>
    <t>02.06.2023 16:05:20</t>
  </si>
  <si>
    <t>02.06.2023 16:05:21</t>
  </si>
  <si>
    <t>02.06.2023 16:05:22</t>
  </si>
  <si>
    <t>02.06.2023 16:06:25</t>
  </si>
  <si>
    <t>02.06.2023 16:06:26</t>
  </si>
  <si>
    <t>02.06.2023 16:06:28</t>
  </si>
  <si>
    <t>02.06.2023 16:06:29</t>
  </si>
  <si>
    <t>02.06.2023 16:06:32</t>
  </si>
  <si>
    <t>02.06.2023 16:07:54</t>
  </si>
  <si>
    <t>02.06.2023 16:07:56</t>
  </si>
  <si>
    <t>02.06.2023 16:07:59</t>
  </si>
  <si>
    <t>02.06.2023 16:08:08</t>
  </si>
  <si>
    <t>02.06.2023 16:08:09</t>
  </si>
  <si>
    <t>02.06.2023 16:08:10</t>
  </si>
  <si>
    <t>02.06.2023 16:08:12</t>
  </si>
  <si>
    <t>02.06.2023 16:08:13</t>
  </si>
  <si>
    <t>02.06.2023 16:08:14</t>
  </si>
  <si>
    <t>02.06.2023 16:08:21</t>
  </si>
  <si>
    <t>02.06.2023 16:08:23</t>
  </si>
  <si>
    <t>02.06.2023 16:08:24</t>
  </si>
  <si>
    <t>02.06.2023 16:08:25</t>
  </si>
  <si>
    <t>02.06.2023 16:08:27</t>
  </si>
  <si>
    <t>02.06.2023 16:08:28</t>
  </si>
  <si>
    <t>02.06.2023 16:08:29</t>
  </si>
  <si>
    <t>02.06.2023 16:08:30</t>
  </si>
  <si>
    <t>02.06.2023 16:08:32</t>
  </si>
  <si>
    <t>02.06.2023 16:08:37</t>
  </si>
  <si>
    <t>02.06.2023 16:08:42</t>
  </si>
  <si>
    <t>02.06.2023 16:08:46</t>
  </si>
  <si>
    <t>02.06.2023 16:11:12</t>
  </si>
  <si>
    <t>02.06.2023 16:11:13</t>
  </si>
  <si>
    <t>02.06.2023 16:11:15</t>
  </si>
  <si>
    <t>02.06.2023 16:11:16</t>
  </si>
  <si>
    <t>02.06.2023 16:11:58</t>
  </si>
  <si>
    <t>02.06.2023 16:12:00</t>
  </si>
  <si>
    <t>02.06.2023 16:12:03</t>
  </si>
  <si>
    <t>02.06.2023 16:12:04</t>
  </si>
  <si>
    <t>02.06.2023 16:12:06</t>
  </si>
  <si>
    <t>02.06.2023 16:12:07</t>
  </si>
  <si>
    <t>02.06.2023 16:12:09</t>
  </si>
  <si>
    <t>02.06.2023 16:12:43</t>
  </si>
  <si>
    <t>02.06.2023 16:12:45</t>
  </si>
  <si>
    <t>02.06.2023 16:12:46</t>
  </si>
  <si>
    <t>02.06.2023 16:12:47</t>
  </si>
  <si>
    <t>02.06.2023 16:12:49</t>
  </si>
  <si>
    <t>02.06.2023 16:12:51</t>
  </si>
  <si>
    <t>02.06.2023 16:12:53</t>
  </si>
  <si>
    <t>02.06.2023 16:12:54</t>
  </si>
  <si>
    <t>02.06.2023 16:12:57</t>
  </si>
  <si>
    <t>02.06.2023 16:13:01</t>
  </si>
  <si>
    <t>02.06.2023 16:13:04</t>
  </si>
  <si>
    <t>02.06.2023 16:13:06</t>
  </si>
  <si>
    <t>02.06.2023 16:13:18</t>
  </si>
  <si>
    <t>02.06.2023 16:13:19</t>
  </si>
  <si>
    <t>02.06.2023 16:13:20</t>
  </si>
  <si>
    <t>02.06.2023 16:13:22</t>
  </si>
  <si>
    <t>02.06.2023 16:13:23</t>
  </si>
  <si>
    <t>02.06.2023 16:13:24</t>
  </si>
  <si>
    <t>02.06.2023 16:13:25</t>
  </si>
  <si>
    <t>02.06.2023 16:13:27</t>
  </si>
  <si>
    <t>02.06.2023 16:13:28</t>
  </si>
  <si>
    <t>02.06.2023 16:13:29</t>
  </si>
  <si>
    <t>02.06.2023 16:13:30</t>
  </si>
  <si>
    <t>02.06.2023 16:13:32</t>
  </si>
  <si>
    <t>02.06.2023 16:13:33</t>
  </si>
  <si>
    <t>02.06.2023 16:13:42</t>
  </si>
  <si>
    <t>02.06.2023 16:13:43</t>
  </si>
  <si>
    <t>02.06.2023 16:13:45</t>
  </si>
  <si>
    <t>02.06.2023 16:13:46</t>
  </si>
  <si>
    <t>02.06.2023 16:13:48</t>
  </si>
  <si>
    <t>02.06.2023 16:13:51</t>
  </si>
  <si>
    <t>02.06.2023 16:14:51</t>
  </si>
  <si>
    <t>02.06.2023 16:14:52</t>
  </si>
  <si>
    <t>02.06.2023 16:14:54</t>
  </si>
  <si>
    <t>02.06.2023 16:14:55</t>
  </si>
  <si>
    <t>02.06.2023 16:14:57</t>
  </si>
  <si>
    <t>02.06.2023 16:14:58</t>
  </si>
  <si>
    <t>02.06.2023 16:15:00</t>
  </si>
  <si>
    <t>02.06.2023 16:15:03</t>
  </si>
  <si>
    <t>02.06.2023 16:15:04</t>
  </si>
  <si>
    <t>02.06.2023 16:15:05</t>
  </si>
  <si>
    <t>02.06.2023 16:15:06</t>
  </si>
  <si>
    <t>02.06.2023 16:15:08</t>
  </si>
  <si>
    <t>02.06.2023 16:15:09</t>
  </si>
  <si>
    <t>02.06.2023 16:15:10</t>
  </si>
  <si>
    <t>02.06.2023 16:15:11</t>
  </si>
  <si>
    <t>02.06.2023 16:17:32</t>
  </si>
  <si>
    <t>02.06.2023 16:17:34</t>
  </si>
  <si>
    <t>02.06.2023 16:17:35</t>
  </si>
  <si>
    <t>02.06.2023 16:17:36</t>
  </si>
  <si>
    <t>02.06.2023 16:17:37</t>
  </si>
  <si>
    <t>02.06.2023 16:17:39</t>
  </si>
  <si>
    <t>02.06.2023 16:17:40</t>
  </si>
  <si>
    <t>02.06.2023 16:20:07</t>
  </si>
  <si>
    <t>02.06.2023 16:20:08</t>
  </si>
  <si>
    <t>02.06.2023 16:20:10</t>
  </si>
  <si>
    <t>02.06.2023 16:20:11</t>
  </si>
  <si>
    <t>02.06.2023 16:20:44</t>
  </si>
  <si>
    <t>02.06.2023 16:20:46</t>
  </si>
  <si>
    <t>02.06.2023 16:20:47</t>
  </si>
  <si>
    <t>02.06.2023 16:21:01</t>
  </si>
  <si>
    <t>02.06.2023 16:21:02</t>
  </si>
  <si>
    <t>02.06.2023 16:21:04</t>
  </si>
  <si>
    <t>02.06.2023 16:21:05</t>
  </si>
  <si>
    <t>02.06.2023 16:21:55</t>
  </si>
  <si>
    <t>02.06.2023 16:21:56</t>
  </si>
  <si>
    <t>02.06.2023 16:21:59</t>
  </si>
  <si>
    <t>02.06.2023 16:22:32</t>
  </si>
  <si>
    <t>02.06.2023 16:23:14</t>
  </si>
  <si>
    <t>02.06.2023 16:23:15</t>
  </si>
  <si>
    <t>02.06.2023 16:23:17</t>
  </si>
  <si>
    <t>02.06.2023 16:23:21</t>
  </si>
  <si>
    <t>02.06.2023 16:23:23</t>
  </si>
  <si>
    <t>02.06.2023 16:23:27</t>
  </si>
  <si>
    <t>02.06.2023 16:23:47</t>
  </si>
  <si>
    <t>02.06.2023 16:23:48</t>
  </si>
  <si>
    <t>02.06.2023 16:23:50</t>
  </si>
  <si>
    <t>02.06.2023 16:23:51</t>
  </si>
  <si>
    <t>02.06.2023 16:23:53</t>
  </si>
  <si>
    <t>02.06.2023 16:23:54</t>
  </si>
  <si>
    <t>02.06.2023 16:25:36</t>
  </si>
  <si>
    <t>02.06.2023 16:25:38</t>
  </si>
  <si>
    <t>02.06.2023 16:25:39</t>
  </si>
  <si>
    <t>02.06.2023 16:25:41</t>
  </si>
  <si>
    <t>02.06.2023 16:25:42</t>
  </si>
  <si>
    <t>02.06.2023 16:25:44</t>
  </si>
  <si>
    <t>02.06.2023 16:26:26</t>
  </si>
  <si>
    <t>02.06.2023 16:26:27</t>
  </si>
  <si>
    <t>02.06.2023 16:26:28</t>
  </si>
  <si>
    <t>02.06.2023 16:26:29</t>
  </si>
  <si>
    <t>02.06.2023 16:26:31</t>
  </si>
  <si>
    <t>02.06.2023 16:26:32</t>
  </si>
  <si>
    <t>02.06.2023 16:26:33</t>
  </si>
  <si>
    <t>02.06.2023 16:26:34</t>
  </si>
  <si>
    <t>02.06.2023 16:26:36</t>
  </si>
  <si>
    <t>02.06.2023 16:26:40</t>
  </si>
  <si>
    <t>02.06.2023 16:27:28</t>
  </si>
  <si>
    <t>02.06.2023 16:27:29</t>
  </si>
  <si>
    <t>02.06.2023 16:27:31</t>
  </si>
  <si>
    <t>02.06.2023 16:29:29</t>
  </si>
  <si>
    <t>02.06.2023 16:29:31</t>
  </si>
  <si>
    <t>02.06.2023 16:29:32</t>
  </si>
  <si>
    <t>02.06.2023 16:29:33</t>
  </si>
  <si>
    <t>02.06.2023 16:29:36</t>
  </si>
  <si>
    <t>02.06.2023 16:29:49</t>
  </si>
  <si>
    <t>02.06.2023 16:29:51</t>
  </si>
  <si>
    <t>02.06.2023 16:29:52</t>
  </si>
  <si>
    <t>02.06.2023 16:29:53</t>
  </si>
  <si>
    <t>02.06.2023 16:29:55</t>
  </si>
  <si>
    <t>02.06.2023 16:29:56</t>
  </si>
  <si>
    <t>02.06.2023 16:29:57</t>
  </si>
  <si>
    <t>02.06.2023 16:29:59</t>
  </si>
  <si>
    <t>02.06.2023 16:30:18</t>
  </si>
  <si>
    <t>02.06.2023 16:32:09</t>
  </si>
  <si>
    <t>02.06.2023 16:32:10</t>
  </si>
  <si>
    <t>02.06.2023 16:32:12</t>
  </si>
  <si>
    <t>02.06.2023 16:32:13</t>
  </si>
  <si>
    <t>02.06.2023 16:32:15</t>
  </si>
  <si>
    <t>02.06.2023 16:32:24</t>
  </si>
  <si>
    <t>02.06.2023 16:32:25</t>
  </si>
  <si>
    <t>02.06.2023 16:32:27</t>
  </si>
  <si>
    <t>02.06.2023 16:32:28</t>
  </si>
  <si>
    <t>02.06.2023 16:32:29</t>
  </si>
  <si>
    <t>02.06.2023 16:34:32</t>
  </si>
  <si>
    <t>02.06.2023 16:34:33</t>
  </si>
  <si>
    <t>02.06.2023 16:34:35</t>
  </si>
  <si>
    <t>02.06.2023 16:34:36</t>
  </si>
  <si>
    <t>02.06.2023 16:34:37</t>
  </si>
  <si>
    <t>02.06.2023 16:34:38</t>
  </si>
  <si>
    <t>02.06.2023 16:34:40</t>
  </si>
  <si>
    <t>02.06.2023 16:35:08</t>
  </si>
  <si>
    <t>02.06.2023 16:35:09</t>
  </si>
  <si>
    <t>02.06.2023 16:35:11</t>
  </si>
  <si>
    <t>02.06.2023 16:35:12</t>
  </si>
  <si>
    <t>02.06.2023 16:35:32</t>
  </si>
  <si>
    <t>02.06.2023 16:35:33</t>
  </si>
  <si>
    <t>02.06.2023 16:35:35</t>
  </si>
  <si>
    <t>02.06.2023 16:35:36</t>
  </si>
  <si>
    <t>02.06.2023 16:35:38</t>
  </si>
  <si>
    <t>02.06.2023 16:36:00</t>
  </si>
  <si>
    <t>02.06.2023 16:36:02</t>
  </si>
  <si>
    <t>02.06.2023 16:36:03</t>
  </si>
  <si>
    <t>02.06.2023 16:36:04</t>
  </si>
  <si>
    <t>02.06.2023 16:36:06</t>
  </si>
  <si>
    <t>02.06.2023 16:36:07</t>
  </si>
  <si>
    <t>02.06.2023 16:36:08</t>
  </si>
  <si>
    <t>02.06.2023 16:36:09</t>
  </si>
  <si>
    <t>02.06.2023 16:36:11</t>
  </si>
  <si>
    <t>02.06.2023 16:37:01</t>
  </si>
  <si>
    <t>02.06.2023 16:37:03</t>
  </si>
  <si>
    <t>02.06.2023 16:37:04</t>
  </si>
  <si>
    <t>02.06.2023 16:37:06</t>
  </si>
  <si>
    <t>02.06.2023 16:37:07</t>
  </si>
  <si>
    <t>02.06.2023 16:37:09</t>
  </si>
  <si>
    <t>02.06.2023 16:37:43</t>
  </si>
  <si>
    <t>02.06.2023 16:37:45</t>
  </si>
  <si>
    <t>02.06.2023 16:37:46</t>
  </si>
  <si>
    <t>02.06.2023 16:37:48</t>
  </si>
  <si>
    <t>02.06.2023 16:37:49</t>
  </si>
  <si>
    <t>02.06.2023 16:38:30</t>
  </si>
  <si>
    <t>02.06.2023 16:38:31</t>
  </si>
  <si>
    <t>02.06.2023 16:38:33</t>
  </si>
  <si>
    <t>02.06.2023 16:38:34</t>
  </si>
  <si>
    <t>02.06.2023 16:38:36</t>
  </si>
  <si>
    <t>02.06.2023 16:38:45</t>
  </si>
  <si>
    <t>02.06.2023 16:38:46</t>
  </si>
  <si>
    <t>02.06.2023 16:38:47</t>
  </si>
  <si>
    <t>02.06.2023 16:38:49</t>
  </si>
  <si>
    <t>02.06.2023 16:38:50</t>
  </si>
  <si>
    <t>02.06.2023 16:38:54</t>
  </si>
  <si>
    <t>02.06.2023 16:38:56</t>
  </si>
  <si>
    <t>02.06.2023 16:38:57</t>
  </si>
  <si>
    <t>02.06.2023 16:38:58</t>
  </si>
  <si>
    <t>02.06.2023 16:39:00</t>
  </si>
  <si>
    <t>02.06.2023 16:39:01</t>
  </si>
  <si>
    <t>02.06.2023 16:39:43</t>
  </si>
  <si>
    <t>02.06.2023 16:39:44</t>
  </si>
  <si>
    <t>02.06.2023 16:39:45</t>
  </si>
  <si>
    <t>02.06.2023 16:39:47</t>
  </si>
  <si>
    <t>02.06.2023 16:39:48</t>
  </si>
  <si>
    <t>02.06.2023 16:39:58</t>
  </si>
  <si>
    <t>02.06.2023 16:40:00</t>
  </si>
  <si>
    <t>02.06.2023 16:40:59</t>
  </si>
  <si>
    <t>02.06.2023 16:41:01</t>
  </si>
  <si>
    <t>02.06.2023 16:41:02</t>
  </si>
  <si>
    <t>02.06.2023 16:41:04</t>
  </si>
  <si>
    <t>02.06.2023 16:41:05</t>
  </si>
  <si>
    <t>02.06.2023 16:41:07</t>
  </si>
  <si>
    <t>02.06.2023 16:41:10</t>
  </si>
  <si>
    <t>02.06.2023 16:41:35</t>
  </si>
  <si>
    <t>02.06.2023 16:41:37</t>
  </si>
  <si>
    <t>02.06.2023 16:41:38</t>
  </si>
  <si>
    <t>02.06.2023 16:43:44</t>
  </si>
  <si>
    <t>02.06.2023 16:43:46</t>
  </si>
  <si>
    <t>02.06.2023 16:43:47</t>
  </si>
  <si>
    <t>02.06.2023 16:43:48</t>
  </si>
  <si>
    <t>02.06.2023 16:43:50</t>
  </si>
  <si>
    <t>02.06.2023 16:43:51</t>
  </si>
  <si>
    <t>02.06.2023 16:43:52</t>
  </si>
  <si>
    <t>02.06.2023 16:44:38</t>
  </si>
  <si>
    <t>02.06.2023 16:44:40</t>
  </si>
  <si>
    <t>02.06.2023 16:44:41</t>
  </si>
  <si>
    <t>02.06.2023 16:44:42</t>
  </si>
  <si>
    <t>02.06.2023 16:44:44</t>
  </si>
  <si>
    <t>02.06.2023 16:46:06</t>
  </si>
  <si>
    <t>02.06.2023 16:46:07</t>
  </si>
  <si>
    <t>02.06.2023 16:46:12</t>
  </si>
  <si>
    <t>02.06.2023 16:46:57</t>
  </si>
  <si>
    <t>02.06.2023 16:46:58</t>
  </si>
  <si>
    <t>02.06.2023 16:47:00</t>
  </si>
  <si>
    <t>02.06.2023 16:47:01</t>
  </si>
  <si>
    <t>02.06.2023 16:47:03</t>
  </si>
  <si>
    <t>02.06.2023 16:47:04</t>
  </si>
  <si>
    <t>02.06.2023 16:47:10</t>
  </si>
  <si>
    <t>02.06.2023 16:47:12</t>
  </si>
  <si>
    <t>02.06.2023 16:47:13</t>
  </si>
  <si>
    <t>02.06.2023 16:47:14</t>
  </si>
  <si>
    <t>02.06.2023 16:47:16</t>
  </si>
  <si>
    <t>02.06.2023 16:47:17</t>
  </si>
  <si>
    <t>02.06.2023 16:48:20</t>
  </si>
  <si>
    <t>02.06.2023 16:48:23</t>
  </si>
  <si>
    <t>02.06.2023 16:48:24</t>
  </si>
  <si>
    <t>02.06.2023 16:48:26</t>
  </si>
  <si>
    <t>02.06.2023 16:48:30</t>
  </si>
  <si>
    <t>02.06.2023 16:48:32</t>
  </si>
  <si>
    <t>02.06.2023 16:50:18</t>
  </si>
  <si>
    <t>02.06.2023 16:50:19</t>
  </si>
  <si>
    <t>02.06.2023 16:50:21</t>
  </si>
  <si>
    <t>02.06.2023 16:50:22</t>
  </si>
  <si>
    <t>02.06.2023 16:50:23</t>
  </si>
  <si>
    <t>02.06.2023 16:50:24</t>
  </si>
  <si>
    <t>02.06.2023 16:50:26</t>
  </si>
  <si>
    <t>02.06.2023 16:50:27</t>
  </si>
  <si>
    <t>02.06.2023 16:50:28</t>
  </si>
  <si>
    <t>02.06.2023 16:51:14</t>
  </si>
  <si>
    <t>02.06.2023 16:51:16</t>
  </si>
  <si>
    <t>02.06.2023 16:51:17</t>
  </si>
  <si>
    <t>02.06.2023 16:51:32</t>
  </si>
  <si>
    <t>02.06.2023 16:51:35</t>
  </si>
  <si>
    <t>02.06.2023 16:51:53</t>
  </si>
  <si>
    <t>02.06.2023 16:51:55</t>
  </si>
  <si>
    <t>02.06.2023 16:51:56</t>
  </si>
  <si>
    <t>02.06.2023 16:51:58</t>
  </si>
  <si>
    <t>02.06.2023 16:51:59</t>
  </si>
  <si>
    <t>02.06.2023 16:52:01</t>
  </si>
  <si>
    <t>02.06.2023 16:52:02</t>
  </si>
  <si>
    <t>02.06.2023 16:52:04</t>
  </si>
  <si>
    <t>02.06.2023 16:52:05</t>
  </si>
  <si>
    <t>02.06.2023 16:52:07</t>
  </si>
  <si>
    <t>02.06.2023 16:52:08</t>
  </si>
  <si>
    <t>02.06.2023 16:54:47</t>
  </si>
  <si>
    <t>02.06.2023 16:54:49</t>
  </si>
  <si>
    <t>02.06.2023 16:54:50</t>
  </si>
  <si>
    <t>02.06.2023 16:54:52</t>
  </si>
  <si>
    <t>02.06.2023 16:54:53</t>
  </si>
  <si>
    <t>02.06.2023 16:54:55</t>
  </si>
  <si>
    <t>02.06.2023 16:54:56</t>
  </si>
  <si>
    <t>02.06.2023 16:57:32</t>
  </si>
  <si>
    <t>02.06.2023 16:57:34</t>
  </si>
  <si>
    <t>02.06.2023 16:57:58</t>
  </si>
  <si>
    <t>02.06.2023 16:57:59</t>
  </si>
  <si>
    <t>02.06.2023 16:58:00</t>
  </si>
  <si>
    <t>02.06.2023 16:58:02</t>
  </si>
  <si>
    <t>02.06.2023 16:58:03</t>
  </si>
  <si>
    <t>02.06.2023 16:58:04</t>
  </si>
  <si>
    <t>02.06.2023 16:58:05</t>
  </si>
  <si>
    <t>02.06.2023 16:58:07</t>
  </si>
  <si>
    <t>02.06.2023 16:58:59</t>
  </si>
  <si>
    <t>02.06.2023 16:59:00</t>
  </si>
  <si>
    <t>02.06.2023 16:59:02</t>
  </si>
  <si>
    <t>02.06.2023 16:59:03</t>
  </si>
  <si>
    <t>02.06.2023 16:59:05</t>
  </si>
  <si>
    <t>02.06.2023 16:59:06</t>
  </si>
  <si>
    <t>02.06.2023 16:59:08</t>
  </si>
  <si>
    <t>02.06.2023 16:59:09</t>
  </si>
  <si>
    <t>02.06.2023 16:59:30</t>
  </si>
  <si>
    <t>02.06.2023 16:59:32</t>
  </si>
  <si>
    <t>02.06.2023 16:59:33</t>
  </si>
  <si>
    <t>02.06.2023 16:59:34</t>
  </si>
  <si>
    <t>02.06.2023 16:59:35</t>
  </si>
  <si>
    <t>02.06.2023 16:59:37</t>
  </si>
  <si>
    <t>02.06.2023 16:59:38</t>
  </si>
  <si>
    <t>02.06.2023 16:59:41</t>
  </si>
  <si>
    <t>02.06.2023 16:59:42</t>
  </si>
  <si>
    <t>02.06.2023 16:59:46</t>
  </si>
  <si>
    <t>02.06.2023 16:59:48</t>
  </si>
  <si>
    <t>02.06.2023 16:59:49</t>
  </si>
  <si>
    <t>02.06.2023 16:59:51</t>
  </si>
  <si>
    <t>02.06.2023 16:59:52</t>
  </si>
  <si>
    <t>02.06.2023 16:59:54</t>
  </si>
  <si>
    <t>02.06.2023 16:59:55</t>
  </si>
  <si>
    <t>02.06.2023 17:02:48</t>
  </si>
  <si>
    <t>02.06.2023 17:02:51</t>
  </si>
  <si>
    <t>02.06.2023 17:02:52</t>
  </si>
  <si>
    <t>02.06.2023 17:02:53</t>
  </si>
  <si>
    <t>02.06.2023 17:02:56</t>
  </si>
  <si>
    <t>02.06.2023 17:02:59</t>
  </si>
  <si>
    <t>02.06.2023 17:03:00</t>
  </si>
  <si>
    <t>02.06.2023 17:03:02</t>
  </si>
  <si>
    <t>02.06.2023 17:03:03</t>
  </si>
  <si>
    <t>02.06.2023 17:03:04</t>
  </si>
  <si>
    <t>02.06.2023 17:03:05</t>
  </si>
  <si>
    <t>02.06.2023 17:03:07</t>
  </si>
  <si>
    <t>02.06.2023 17:03:08</t>
  </si>
  <si>
    <t>02.06.2023 17:03:15</t>
  </si>
  <si>
    <t>02.06.2023 17:03:18</t>
  </si>
  <si>
    <t>02.06.2023 17:03:20</t>
  </si>
  <si>
    <t>02.06.2023 17:03:26</t>
  </si>
  <si>
    <t>02.06.2023 17:04:38</t>
  </si>
  <si>
    <t>02.06.2023 17:04:39</t>
  </si>
  <si>
    <t>02.06.2023 17:04:41</t>
  </si>
  <si>
    <t>02.06.2023 17:04:42</t>
  </si>
  <si>
    <t>02.06.2023 17:04:44</t>
  </si>
  <si>
    <t>02.06.2023 17:04:45</t>
  </si>
  <si>
    <t>02.06.2023 17:04:47</t>
  </si>
  <si>
    <t>02.06.2023 17:04:48</t>
  </si>
  <si>
    <t>02.06.2023 17:04:50</t>
  </si>
  <si>
    <t>02.06.2023 17:04:51</t>
  </si>
  <si>
    <t>02.06.2023 17:04:53</t>
  </si>
  <si>
    <t>02.06.2023 17:05:09</t>
  </si>
  <si>
    <t>02.06.2023 17:05:11</t>
  </si>
  <si>
    <t>02.06.2023 17:05:12</t>
  </si>
  <si>
    <t>02.06.2023 17:05:14</t>
  </si>
  <si>
    <t>02.06.2023 17:05:15</t>
  </si>
  <si>
    <t>02.06.2023 17:05:17</t>
  </si>
  <si>
    <t>02.06.2023 17:07:14</t>
  </si>
  <si>
    <t>02.06.2023 17:07:15</t>
  </si>
  <si>
    <t>02.06.2023 17:07:16</t>
  </si>
  <si>
    <t>02.06.2023 17:07:18</t>
  </si>
  <si>
    <t>02.06.2023 17:07:19</t>
  </si>
  <si>
    <t>02.06.2023 17:07:20</t>
  </si>
  <si>
    <t>02.06.2023 17:09:53</t>
  </si>
  <si>
    <t>02.06.2023 17:09:54</t>
  </si>
  <si>
    <t>02.06.2023 17:09:56</t>
  </si>
  <si>
    <t>02.06.2023 17:09:57</t>
  </si>
  <si>
    <t>02.06.2023 17:09:59</t>
  </si>
  <si>
    <t>02.06.2023 17:10:00</t>
  </si>
  <si>
    <t>02.06.2023 17:10:03</t>
  </si>
  <si>
    <t>02.06.2023 17:10:05</t>
  </si>
  <si>
    <t>02.06.2023 17:12:26</t>
  </si>
  <si>
    <t>02.06.2023 17:12:27</t>
  </si>
  <si>
    <t>02.06.2023 17:12:29</t>
  </si>
  <si>
    <t>02.06.2023 17:12:30</t>
  </si>
  <si>
    <t>02.06.2023 17:17:26</t>
  </si>
  <si>
    <t>02.06.2023 17:17:27</t>
  </si>
  <si>
    <t>02.06.2023 17:17:29</t>
  </si>
  <si>
    <t>02.06.2023 17:17:30</t>
  </si>
  <si>
    <t>02.06.2023 17:17:31</t>
  </si>
  <si>
    <t>02.06.2023 17:17:32</t>
  </si>
  <si>
    <t>02.06.2023 17:17:34</t>
  </si>
  <si>
    <t>02.06.2023 17:17:35</t>
  </si>
  <si>
    <t>02.06.2023 17:17:37</t>
  </si>
  <si>
    <t>02.06.2023 17:17:38</t>
  </si>
  <si>
    <t>02.06.2023 17:18:46</t>
  </si>
  <si>
    <t>02.06.2023 17:18:47</t>
  </si>
  <si>
    <t>02.06.2023 17:18:48</t>
  </si>
  <si>
    <t>02.06.2023 17:18:50</t>
  </si>
  <si>
    <t>02.06.2023 17:19:03</t>
  </si>
  <si>
    <t>02.06.2023 17:19:06</t>
  </si>
  <si>
    <t>02.06.2023 17:19:07</t>
  </si>
  <si>
    <t>02.06.2023 17:19:09</t>
  </si>
  <si>
    <t>02.06.2023 17:19:10</t>
  </si>
  <si>
    <t>02.06.2023 17:19:12</t>
  </si>
  <si>
    <t>02.06.2023 17:19:13</t>
  </si>
  <si>
    <t>02.06.2023 17:19:15</t>
  </si>
  <si>
    <t>02.06.2023 17:19:16</t>
  </si>
  <si>
    <t>02.06.2023 17:19:18</t>
  </si>
  <si>
    <t>02.06.2023 17:19:19</t>
  </si>
  <si>
    <t>02.06.2023 17:19:36</t>
  </si>
  <si>
    <t>02.06.2023 17:19:37</t>
  </si>
  <si>
    <t>02.06.2023 17:19:39</t>
  </si>
  <si>
    <t>02.06.2023 17:19:40</t>
  </si>
  <si>
    <t>02.06.2023 17:19:41</t>
  </si>
  <si>
    <t>02.06.2023 17:19:42</t>
  </si>
  <si>
    <t>02.06.2023 17:19:44</t>
  </si>
  <si>
    <t>02.06.2023 17:19:45</t>
  </si>
  <si>
    <t>02.06.2023 17:19:48</t>
  </si>
  <si>
    <t>02.06.2023 17:19:49</t>
  </si>
  <si>
    <t>02.06.2023 17:19:53</t>
  </si>
  <si>
    <t>02.06.2023 17:19:55</t>
  </si>
  <si>
    <t>02.06.2023 17:20:07</t>
  </si>
  <si>
    <t>02.06.2023 17:20:10</t>
  </si>
  <si>
    <t>02.06.2023 17:20:11</t>
  </si>
  <si>
    <t>02.06.2023 17:20:13</t>
  </si>
  <si>
    <t>02.06.2023 17:20:14</t>
  </si>
  <si>
    <t>02.06.2023 17:20:16</t>
  </si>
  <si>
    <t>02.06.2023 17:20:17</t>
  </si>
  <si>
    <t>02.06.2023 17:23:23</t>
  </si>
  <si>
    <t>02.06.2023 17:23:25</t>
  </si>
  <si>
    <t>02.06.2023 17:23:26</t>
  </si>
  <si>
    <t>02.06.2023 17:23:28</t>
  </si>
  <si>
    <t>02.06.2023 17:23:29</t>
  </si>
  <si>
    <t>02.06.2023 17:23:31</t>
  </si>
  <si>
    <t>02.06.2023 17:28:25</t>
  </si>
  <si>
    <t>02.06.2023 17:28:26</t>
  </si>
  <si>
    <t>02.06.2023 17:28:28</t>
  </si>
  <si>
    <t>02.06.2023 17:28:29</t>
  </si>
  <si>
    <t>02.06.2023 17:28:52</t>
  </si>
  <si>
    <t>02.06.2023 17:28:53</t>
  </si>
  <si>
    <t>02.06.2023 17:28:55</t>
  </si>
  <si>
    <t>02.06.2023 17:28:56</t>
  </si>
  <si>
    <t>02.06.2023 17:29:04</t>
  </si>
  <si>
    <t>02.06.2023 17:29:05</t>
  </si>
  <si>
    <t>02.06.2023 17:29:06</t>
  </si>
  <si>
    <t>02.06.2023 17:29:07</t>
  </si>
  <si>
    <t>02.06.2023 17:29:09</t>
  </si>
  <si>
    <t>02.06.2023 17:29:10</t>
  </si>
  <si>
    <t>02.06.2023 17:29:11</t>
  </si>
  <si>
    <t>02.06.2023 17:29:12</t>
  </si>
  <si>
    <t>02.06.2023 17:29:14</t>
  </si>
  <si>
    <t>02.06.2023 17:29:34</t>
  </si>
  <si>
    <t>02.06.2023 17:29:36</t>
  </si>
  <si>
    <t>02.06.2023 17:30:49</t>
  </si>
  <si>
    <t>02.06.2023 17:30:51</t>
  </si>
  <si>
    <t>02.06.2023 17:30:52</t>
  </si>
  <si>
    <t>02.06.2023 17:30:54</t>
  </si>
  <si>
    <t>02.06.2023 17:32:12</t>
  </si>
  <si>
    <t>02.06.2023 17:32:13</t>
  </si>
  <si>
    <t>02.06.2023 17:32:14</t>
  </si>
  <si>
    <t>02.06.2023 17:32:16</t>
  </si>
  <si>
    <t>02.06.2023 17:32:17</t>
  </si>
  <si>
    <t>02.06.2023 17:32:18</t>
  </si>
  <si>
    <t>02.06.2023 17:32:19</t>
  </si>
  <si>
    <t>02.06.2023 17:32:21</t>
  </si>
  <si>
    <t>02.06.2023 17:32:22</t>
  </si>
  <si>
    <t>02.06.2023 17:36:14</t>
  </si>
  <si>
    <t>02.06.2023 17:36:16</t>
  </si>
  <si>
    <t>02.06.2023 17:36:17</t>
  </si>
  <si>
    <t>02.06.2023 17:36:19</t>
  </si>
  <si>
    <t>02.06.2023 17:36:20</t>
  </si>
  <si>
    <t>02.06.2023 17:36:22</t>
  </si>
  <si>
    <t>02.06.2023 17:41:07</t>
  </si>
  <si>
    <t>02.06.2023 17:41:08</t>
  </si>
  <si>
    <t>02.06.2023 17:41:09</t>
  </si>
  <si>
    <t>02.06.2023 17:41:11</t>
  </si>
  <si>
    <t>02.06.2023 17:41:12</t>
  </si>
  <si>
    <t>02.06.2023 17:41:13</t>
  </si>
  <si>
    <t>02.06.2023 17:41:16</t>
  </si>
  <si>
    <t>02.06.2023 17:41:17</t>
  </si>
  <si>
    <t>02.06.2023 17:41:19</t>
  </si>
  <si>
    <t>02.06.2023 17:41:20</t>
  </si>
  <si>
    <t>02.06.2023 17:41:22</t>
  </si>
  <si>
    <t>02.06.2023 17:41:44</t>
  </si>
  <si>
    <t>02.06.2023 17:41:46</t>
  </si>
  <si>
    <t>02.06.2023 17:41:47</t>
  </si>
  <si>
    <t>02.06.2023 17:41:49</t>
  </si>
  <si>
    <t>02.06.2023 17:41:50</t>
  </si>
  <si>
    <t>02.06.2023 17:41:52</t>
  </si>
  <si>
    <t>02.06.2023 17:42:31</t>
  </si>
  <si>
    <t>02.06.2023 17:42:32</t>
  </si>
  <si>
    <t>02.06.2023 17:42:34</t>
  </si>
  <si>
    <t>02.06.2023 17:42:35</t>
  </si>
  <si>
    <t>02.06.2023 17:42:36</t>
  </si>
  <si>
    <t>02.06.2023 17:42:37</t>
  </si>
  <si>
    <t>02.06.2023 17:42:39</t>
  </si>
  <si>
    <t>02.06.2023 17:42:40</t>
  </si>
  <si>
    <t>02.06.2023 17:45:14</t>
  </si>
  <si>
    <t>02.06.2023 17:45:16</t>
  </si>
  <si>
    <t>02.06.2023 17:45:17</t>
  </si>
  <si>
    <t>02.06.2023 17:45:19</t>
  </si>
  <si>
    <t>02.06.2023 17:45:20</t>
  </si>
  <si>
    <t>02.06.2023 17:46:28</t>
  </si>
  <si>
    <t>02.06.2023 17:46:29</t>
  </si>
  <si>
    <t>02.06.2023 17:46:31</t>
  </si>
  <si>
    <t>02.06.2023 17:46:32</t>
  </si>
  <si>
    <t>02.06.2023 17:46:34</t>
  </si>
  <si>
    <t>02.06.2023 17:46:55</t>
  </si>
  <si>
    <t>02.06.2023 17:46:56</t>
  </si>
  <si>
    <t>02.06.2023 17:46:58</t>
  </si>
  <si>
    <t>02.06.2023 17:46:59</t>
  </si>
  <si>
    <t>02.06.2023 17:47:01</t>
  </si>
  <si>
    <t>02.06.2023 17:47:02</t>
  </si>
  <si>
    <t>02.06.2023 17:47:37</t>
  </si>
  <si>
    <t>02.06.2023 17:47:38</t>
  </si>
  <si>
    <t>02.06.2023 17:47:40</t>
  </si>
  <si>
    <t>02.06.2023 17:47:41</t>
  </si>
  <si>
    <t>02.06.2023 17:48:04</t>
  </si>
  <si>
    <t>02.06.2023 17:48:05</t>
  </si>
  <si>
    <t>02.06.2023 17:48:07</t>
  </si>
  <si>
    <t>02.06.2023 17:49:29</t>
  </si>
  <si>
    <t>02.06.2023 17:49:31</t>
  </si>
  <si>
    <t>02.06.2023 17:49:32</t>
  </si>
  <si>
    <t>02.06.2023 17:50:13</t>
  </si>
  <si>
    <t>02.06.2023 17:50:14</t>
  </si>
  <si>
    <t>02.06.2023 17:50:16</t>
  </si>
  <si>
    <t>02.06.2023 17:50:17</t>
  </si>
  <si>
    <t>02.06.2023 17:50:19</t>
  </si>
  <si>
    <t>02.06.2023 17:50:20</t>
  </si>
  <si>
    <t>02.06.2023 17:51:29</t>
  </si>
  <si>
    <t>02.06.2023 17:51:31</t>
  </si>
  <si>
    <t>02.06.2023 17:51:37</t>
  </si>
  <si>
    <t>02.06.2023 17:53:14</t>
  </si>
  <si>
    <t>02.06.2023 17:53:15</t>
  </si>
  <si>
    <t>02.06.2023 17:53:17</t>
  </si>
  <si>
    <t>02.06.2023 17:53:18</t>
  </si>
  <si>
    <t>02.06.2023 17:53:19</t>
  </si>
  <si>
    <t>02.06.2023 17:53:20</t>
  </si>
  <si>
    <t>02.06.2023 17:55:31</t>
  </si>
  <si>
    <t>02.06.2023 17:56:43</t>
  </si>
  <si>
    <t>02.06.2023 17:56:44</t>
  </si>
  <si>
    <t>02.06.2023 17:56:46</t>
  </si>
  <si>
    <t>02.06.2023 17:56:47</t>
  </si>
  <si>
    <t>02.06.2023 17:58:07</t>
  </si>
  <si>
    <t>02.06.2023 17:58:08</t>
  </si>
  <si>
    <t>02.06.2023 17:58:10</t>
  </si>
  <si>
    <t>02.06.2023 17:58:11</t>
  </si>
  <si>
    <t>02.06.2023 17:59:28</t>
  </si>
  <si>
    <t>02.06.2023 17:59:29</t>
  </si>
  <si>
    <t>02.06.2023 17:59:30</t>
  </si>
  <si>
    <t>02.06.2023 17:59:31</t>
  </si>
  <si>
    <t>02.06.2023 18:00:57</t>
  </si>
  <si>
    <t>02.06.2023 18:01:00</t>
  </si>
  <si>
    <t>02.06.2023 18:01:04</t>
  </si>
  <si>
    <t>02.06.2023 18:01:06</t>
  </si>
  <si>
    <t>02.06.2023 18:01:07</t>
  </si>
  <si>
    <t>02.06.2023 18:01:09</t>
  </si>
  <si>
    <t>02.06.2023 18:01:10</t>
  </si>
  <si>
    <t>02.06.2023 18:02:12</t>
  </si>
  <si>
    <t>02.06.2023 18:02:13</t>
  </si>
  <si>
    <t>02.06.2023 18:02:15</t>
  </si>
  <si>
    <t>02.06.2023 18:02:16</t>
  </si>
  <si>
    <t>02.06.2023 18:02:18</t>
  </si>
  <si>
    <t>02.06.2023 18:05:04</t>
  </si>
  <si>
    <t>02.06.2023 18:05:06</t>
  </si>
  <si>
    <t>02.06.2023 18:05:08</t>
  </si>
  <si>
    <t>02.06.2023 18:05:10</t>
  </si>
  <si>
    <t>02.06.2023 18:05:11</t>
  </si>
  <si>
    <t>02.06.2023 18:05:12</t>
  </si>
  <si>
    <t>02.06.2023 18:05:14</t>
  </si>
  <si>
    <t>02.06.2023 18:05:15</t>
  </si>
  <si>
    <t>02.06.2023 18:05:16</t>
  </si>
  <si>
    <t>02.06.2023 18:06:16</t>
  </si>
  <si>
    <t>02.06.2023 18:06:17</t>
  </si>
  <si>
    <t>02.06.2023 18:06:19</t>
  </si>
  <si>
    <t>02.06.2023 18:06:20</t>
  </si>
  <si>
    <t>02.06.2023 18:06:22</t>
  </si>
  <si>
    <t>02.06.2023 18:07:13</t>
  </si>
  <si>
    <t>02.06.2023 18:11:29</t>
  </si>
  <si>
    <t>02.06.2023 18:11:31</t>
  </si>
  <si>
    <t>02.06.2023 18:11:32</t>
  </si>
  <si>
    <t>02.06.2023 18:11:34</t>
  </si>
  <si>
    <t>02.06.2023 18:11:35</t>
  </si>
  <si>
    <t>02.06.2023 18:13:20</t>
  </si>
  <si>
    <t>02.06.2023 18:13:22</t>
  </si>
  <si>
    <t>02.06.2023 18:13:23</t>
  </si>
  <si>
    <t>02.06.2023 18:13:25</t>
  </si>
  <si>
    <t>02.06.2023 18:13:26</t>
  </si>
  <si>
    <t>02.06.2023 18:16:05</t>
  </si>
  <si>
    <t>02.06.2023 18:16:07</t>
  </si>
  <si>
    <t>02.06.2023 18:16:08</t>
  </si>
  <si>
    <t>02.06.2023 18:16:10</t>
  </si>
  <si>
    <t>02.06.2023 18:18:10</t>
  </si>
  <si>
    <t>02.06.2023 18:18:11</t>
  </si>
  <si>
    <t>02.06.2023 18:18:13</t>
  </si>
  <si>
    <t>02.06.2023 18:18:14</t>
  </si>
  <si>
    <t>02.06.2023 18:18:16</t>
  </si>
  <si>
    <t>02.06.2023 18:18:17</t>
  </si>
  <si>
    <t>02.06.2023 18:20:37</t>
  </si>
  <si>
    <t>02.06.2023 18:20:38</t>
  </si>
  <si>
    <t>02.06.2023 18:20:40</t>
  </si>
  <si>
    <t>02.06.2023 18:20:41</t>
  </si>
  <si>
    <t>02.06.2023 18:20:42</t>
  </si>
  <si>
    <t>02.06.2023 18:20:43</t>
  </si>
  <si>
    <t>02.06.2023 18:22:15</t>
  </si>
  <si>
    <t>02.06.2023 18:22:16</t>
  </si>
  <si>
    <t>02.06.2023 18:22:18</t>
  </si>
  <si>
    <t>02.06.2023 18:22:19</t>
  </si>
  <si>
    <t>02.06.2023 18:22:21</t>
  </si>
  <si>
    <t>02.06.2023 18:22:22</t>
  </si>
  <si>
    <t>02.06.2023 18:23:12</t>
  </si>
  <si>
    <t>02.06.2023 18:23:13</t>
  </si>
  <si>
    <t>02.06.2023 18:23:15</t>
  </si>
  <si>
    <t>02.06.2023 18:23:16</t>
  </si>
  <si>
    <t>02.06.2023 18:23:19</t>
  </si>
  <si>
    <t>02.06.2023 18:23:21</t>
  </si>
  <si>
    <t>02.06.2023 18:23:45</t>
  </si>
  <si>
    <t>02.06.2023 18:23:46</t>
  </si>
  <si>
    <t>02.06.2023 18:24:04</t>
  </si>
  <si>
    <t>02.06.2023 18:24:05</t>
  </si>
  <si>
    <t>02.06.2023 18:24:08</t>
  </si>
  <si>
    <t>02.06.2023 18:24:10</t>
  </si>
  <si>
    <t>02.06.2023 18:24:11</t>
  </si>
  <si>
    <t>02.06.2023 18:24:13</t>
  </si>
  <si>
    <t>02.06.2023 18:25:01</t>
  </si>
  <si>
    <t>02.06.2023 18:25:04</t>
  </si>
  <si>
    <t>02.06.2023 18:25:05</t>
  </si>
  <si>
    <t>02.06.2023 18:25:07</t>
  </si>
  <si>
    <t>02.06.2023 18:25:08</t>
  </si>
  <si>
    <t>02.06.2023 18:25:10</t>
  </si>
  <si>
    <t>02.06.2023 18:26:26</t>
  </si>
  <si>
    <t>02.06.2023 18:26:28</t>
  </si>
  <si>
    <t>02.06.2023 18:26:29</t>
  </si>
  <si>
    <t>02.06.2023 18:26:31</t>
  </si>
  <si>
    <t>02.06.2023 18:26:32</t>
  </si>
  <si>
    <t>02.06.2023 18:26:34</t>
  </si>
  <si>
    <t>02.06.2023 18:28:10</t>
  </si>
  <si>
    <t>02.06.2023 18:28:11</t>
  </si>
  <si>
    <t>02.06.2023 18:28:12</t>
  </si>
  <si>
    <t>02.06.2023 18:28:14</t>
  </si>
  <si>
    <t>02.06.2023 18:28:15</t>
  </si>
  <si>
    <t>02.06.2023 18:28:16</t>
  </si>
  <si>
    <t>02.06.2023 18:33:07</t>
  </si>
  <si>
    <t>02.06.2023 18:33:10</t>
  </si>
  <si>
    <t>02.06.2023 18:33:11</t>
  </si>
  <si>
    <t>02.06.2023 18:33:14</t>
  </si>
  <si>
    <t>02.06.2023 18:33:16</t>
  </si>
  <si>
    <t>02.06.2023 18:34:44</t>
  </si>
  <si>
    <t>02.06.2023 18:34:46</t>
  </si>
  <si>
    <t>02.06.2023 18:34:47</t>
  </si>
  <si>
    <t>02.06.2023 18:34:48</t>
  </si>
  <si>
    <t>02.06.2023 18:34:49</t>
  </si>
  <si>
    <t>02.06.2023 18:35:19</t>
  </si>
  <si>
    <t>02.06.2023 18:35:21</t>
  </si>
  <si>
    <t>02.06.2023 18:35:24</t>
  </si>
  <si>
    <t>02.06.2023 18:35:25</t>
  </si>
  <si>
    <t>02.06.2023 18:35:27</t>
  </si>
  <si>
    <t>02.06.2023 18:35:28</t>
  </si>
  <si>
    <t>02.06.2023 18:35:30</t>
  </si>
  <si>
    <t>02.06.2023 18:43:21</t>
  </si>
  <si>
    <t>02.06.2023 18:43:22</t>
  </si>
  <si>
    <t>02.06.2023 18:43:24</t>
  </si>
  <si>
    <t>02.06.2023 18:44:33</t>
  </si>
  <si>
    <t>02.06.2023 18:44:36</t>
  </si>
  <si>
    <t>02.06.2023 18:44:39</t>
  </si>
  <si>
    <t>02.06.2023 18:45:06</t>
  </si>
  <si>
    <t>02.06.2023 18:45:07</t>
  </si>
  <si>
    <t>02.06.2023 18:45:09</t>
  </si>
  <si>
    <t>02.06.2023 18:45:10</t>
  </si>
  <si>
    <t>02.06.2023 18:45:12</t>
  </si>
  <si>
    <t>02.06.2023 18:47:00</t>
  </si>
  <si>
    <t>02.06.2023 18:47:01</t>
  </si>
  <si>
    <t>02.06.2023 18:47:03</t>
  </si>
  <si>
    <t>02.06.2023 18:47:04</t>
  </si>
  <si>
    <t>02.06.2023 18:48:18</t>
  </si>
  <si>
    <t>02.06.2023 18:48:19</t>
  </si>
  <si>
    <t>02.06.2023 18:48:20</t>
  </si>
  <si>
    <t>02.06.2023 18:48:22</t>
  </si>
  <si>
    <t>02.06.2023 18:48:23</t>
  </si>
  <si>
    <t>02.06.2023 18:48:24</t>
  </si>
  <si>
    <t>02.06.2023 18:50:12</t>
  </si>
  <si>
    <t>02.06.2023 18:50:13</t>
  </si>
  <si>
    <t>02.06.2023 18:50:15</t>
  </si>
  <si>
    <t>02.06.2023 18:50:16</t>
  </si>
  <si>
    <t>02.06.2023 18:50:17</t>
  </si>
  <si>
    <t>02.06.2023 18:51:27</t>
  </si>
  <si>
    <t>02.06.2023 18:51:29</t>
  </si>
  <si>
    <t>02.06.2023 18:51:30</t>
  </si>
  <si>
    <t>02.06.2023 18:51:32</t>
  </si>
  <si>
    <t>02.06.2023 18:53:21</t>
  </si>
  <si>
    <t>02.06.2023 18:53:23</t>
  </si>
  <si>
    <t>02.06.2023 18:53:24</t>
  </si>
  <si>
    <t>02.06.2023 18:53:25</t>
  </si>
  <si>
    <t>02.06.2023 18:53:27</t>
  </si>
  <si>
    <t>02.06.2023 18:53:29</t>
  </si>
  <si>
    <t>02.06.2023 18:55:43</t>
  </si>
  <si>
    <t>02.06.2023 18:55:44</t>
  </si>
  <si>
    <t>02.06.2023 18:55:46</t>
  </si>
  <si>
    <t>02.06.2023 18:55:47</t>
  </si>
  <si>
    <t>02.06.2023 18:55:48</t>
  </si>
  <si>
    <t>02.06.2023 18:55:49</t>
  </si>
  <si>
    <t>02.06.2023 18:55:51</t>
  </si>
  <si>
    <t>02.06.2023 18:55:52</t>
  </si>
  <si>
    <t>02.06.2023 18:55:53</t>
  </si>
  <si>
    <t>02.06.2023 18:55:54</t>
  </si>
  <si>
    <t>02.06.2023 18:55:56</t>
  </si>
  <si>
    <t>02.06.2023 18:55:57</t>
  </si>
  <si>
    <t>02.06.2023 19:00:48</t>
  </si>
  <si>
    <t>02.06.2023 19:00:49</t>
  </si>
  <si>
    <t>02.06.2023 19:00:50</t>
  </si>
  <si>
    <t>02.06.2023 19:00:52</t>
  </si>
  <si>
    <t>02.06.2023 19:00:53</t>
  </si>
  <si>
    <t>02.06.2023 19:01:12</t>
  </si>
  <si>
    <t>02.06.2023 19:01:14</t>
  </si>
  <si>
    <t>02.06.2023 19:01:15</t>
  </si>
  <si>
    <t>02.06.2023 19:01:17</t>
  </si>
  <si>
    <t>02.06.2023 19:01:20</t>
  </si>
  <si>
    <t>02.06.2023 19:01:21</t>
  </si>
  <si>
    <t>02.06.2023 19:01:23</t>
  </si>
  <si>
    <t>02.06.2023 19:01:24</t>
  </si>
  <si>
    <t>02.06.2023 19:01:25</t>
  </si>
  <si>
    <t>02.06.2023 19:01:26</t>
  </si>
  <si>
    <t>02.06.2023 19:01:28</t>
  </si>
  <si>
    <t>02.06.2023 19:01:29</t>
  </si>
  <si>
    <t>02.06.2023 19:12:30</t>
  </si>
  <si>
    <t>02.06.2023 19:12:32</t>
  </si>
  <si>
    <t>02.06.2023 19:12:33</t>
  </si>
  <si>
    <t>02.06.2023 19:12:34</t>
  </si>
  <si>
    <t>02.06.2023 19:12:35</t>
  </si>
  <si>
    <t>02.06.2023 19:16:28</t>
  </si>
  <si>
    <t>02.06.2023 19:16:29</t>
  </si>
  <si>
    <t>02.06.2023 19:16:30</t>
  </si>
  <si>
    <t>02.06.2023 19:16:32</t>
  </si>
  <si>
    <t>02.06.2023 19:19:54</t>
  </si>
  <si>
    <t>02.06.2023 19:19:55</t>
  </si>
  <si>
    <t>02.06.2023 19:19:57</t>
  </si>
  <si>
    <t>02.06.2023 19:19:58</t>
  </si>
  <si>
    <t>02.06.2023 19:19:59</t>
  </si>
  <si>
    <t>02.06.2023 19:20:01</t>
  </si>
  <si>
    <t>02.06.2023 19:20:45</t>
  </si>
  <si>
    <t>02.06.2023 19:20:50</t>
  </si>
  <si>
    <t>02.06.2023 19:20:51</t>
  </si>
  <si>
    <t>02.06.2023 19:20:53</t>
  </si>
  <si>
    <t>02.06.2023 19:25:42</t>
  </si>
  <si>
    <t>02.06.2023 19:25:44</t>
  </si>
  <si>
    <t>02.06.2023 19:25:45</t>
  </si>
  <si>
    <t>02.06.2023 19:25:46</t>
  </si>
  <si>
    <t>02.06.2023 19:25:48</t>
  </si>
  <si>
    <t>02.06.2023 19:25:49</t>
  </si>
  <si>
    <t>02.06.2023 19:25:50</t>
  </si>
  <si>
    <t>02.06.2023 19:25:52</t>
  </si>
  <si>
    <t>02.06.2023 19:27:11</t>
  </si>
  <si>
    <t>02.06.2023 19:27:12</t>
  </si>
  <si>
    <t>02.06.2023 19:27:14</t>
  </si>
  <si>
    <t>02.06.2023 19:27:15</t>
  </si>
  <si>
    <t>02.06.2023 19:27:17</t>
  </si>
  <si>
    <t>02.06.2023 19:32:50</t>
  </si>
  <si>
    <t>02.06.2023 19:32:51</t>
  </si>
  <si>
    <t>02.06.2023 19:32:53</t>
  </si>
  <si>
    <t>02.06.2023 19:32:54</t>
  </si>
  <si>
    <t>02.06.2023 19:32:56</t>
  </si>
  <si>
    <t>02.06.2023 19:32:57</t>
  </si>
  <si>
    <t>02.06.2023 19:33:11</t>
  </si>
  <si>
    <t>02.06.2023 19:33:12</t>
  </si>
  <si>
    <t>02.06.2023 19:33:14</t>
  </si>
  <si>
    <t>02.06.2023 19:33:15</t>
  </si>
  <si>
    <t>02.06.2023 19:34:30</t>
  </si>
  <si>
    <t>02.06.2023 19:34:32</t>
  </si>
  <si>
    <t>02.06.2023 19:34:33</t>
  </si>
  <si>
    <t>02.06.2023 19:34:35</t>
  </si>
  <si>
    <t>02.06.2023 19:34:41</t>
  </si>
  <si>
    <t>02.06.2023 19:34:42</t>
  </si>
  <si>
    <t>02.06.2023 19:34:44</t>
  </si>
  <si>
    <t>02.06.2023 19:34:45</t>
  </si>
  <si>
    <t>02.06.2023 19:34:47</t>
  </si>
  <si>
    <t>02.06.2023 19:34:48</t>
  </si>
  <si>
    <t>02.06.2023 19:34:50</t>
  </si>
  <si>
    <t>02.06.2023 19:36:23</t>
  </si>
  <si>
    <t>02.06.2023 19:36:24</t>
  </si>
  <si>
    <t>02.06.2023 19:36:26</t>
  </si>
  <si>
    <t>02.06.2023 19:36:27</t>
  </si>
  <si>
    <t>02.06.2023 19:36:29</t>
  </si>
  <si>
    <t>02.06.2023 19:36:30</t>
  </si>
  <si>
    <t>02.06.2023 19:36:32</t>
  </si>
  <si>
    <t>02.06.2023 19:36:33</t>
  </si>
  <si>
    <t>02.06.2023 19:36:35</t>
  </si>
  <si>
    <t>02.06.2023 19:36:36</t>
  </si>
  <si>
    <t>02.06.2023 19:36:38</t>
  </si>
  <si>
    <t>02.06.2023 19:36:39</t>
  </si>
  <si>
    <t>02.06.2023 19:36:41</t>
  </si>
  <si>
    <t>02.06.2023 19:36:44</t>
  </si>
  <si>
    <t>02.06.2023 19:36:45</t>
  </si>
  <si>
    <t>02.06.2023 19:38:33</t>
  </si>
  <si>
    <t>02.06.2023 19:38:35</t>
  </si>
  <si>
    <t>02.06.2023 19:40:42</t>
  </si>
  <si>
    <t>02.06.2023 19:40:45</t>
  </si>
  <si>
    <t>02.06.2023 19:40:47</t>
  </si>
  <si>
    <t>02.06.2023 19:40:48</t>
  </si>
  <si>
    <t>02.06.2023 19:41:00</t>
  </si>
  <si>
    <t>02.06.2023 19:41:03</t>
  </si>
  <si>
    <t>02.06.2023 19:45:51</t>
  </si>
  <si>
    <t>02.06.2023 19:45:53</t>
  </si>
  <si>
    <t>02.06.2023 19:45:54</t>
  </si>
  <si>
    <t>02.06.2023 19:45:56</t>
  </si>
  <si>
    <t>02.06.2023 19:50:41</t>
  </si>
  <si>
    <t>02.06.2023 19:50:42</t>
  </si>
  <si>
    <t>02.06.2023 19:50:44</t>
  </si>
  <si>
    <t>02.06.2023 19:50:45</t>
  </si>
  <si>
    <t>02.06.2023 19:50:47</t>
  </si>
  <si>
    <t>02.06.2023 19:50:48</t>
  </si>
  <si>
    <t>02.06.2023 19:50:51</t>
  </si>
  <si>
    <t>02.06.2023 19:50:54</t>
  </si>
  <si>
    <t>02.06.2023 19:50:58</t>
  </si>
  <si>
    <t>02.06.2023 19:57:54</t>
  </si>
  <si>
    <t>02.06.2023 19:59:54</t>
  </si>
  <si>
    <t>02.06.2023 19:59:55</t>
  </si>
  <si>
    <t>02.06.2023 19:59:57</t>
  </si>
  <si>
    <t>02.06.2023 19:59:58</t>
  </si>
  <si>
    <t>02.06.2023 20:00:00</t>
  </si>
  <si>
    <t>02.06.2023 20:00:01</t>
  </si>
  <si>
    <t>02.06.2023 20:01:01</t>
  </si>
  <si>
    <t>02.06.2023 20:01:03</t>
  </si>
  <si>
    <t>02.06.2023 20:01:04</t>
  </si>
  <si>
    <t>02.06.2023 20:01:06</t>
  </si>
  <si>
    <t>02.06.2023 20:03:21</t>
  </si>
  <si>
    <t>02.06.2023 20:03:22</t>
  </si>
  <si>
    <t>02.06.2023 20:03:24</t>
  </si>
  <si>
    <t>02.06.2023 20:03:25</t>
  </si>
  <si>
    <t>02.06.2023 20:03:27</t>
  </si>
  <si>
    <t>02.06.2023 20:04:12</t>
  </si>
  <si>
    <t>02.06.2023 20:04:13</t>
  </si>
  <si>
    <t>02.06.2023 20:04:15</t>
  </si>
  <si>
    <t>02.06.2023 20:04:16</t>
  </si>
  <si>
    <t>02.06.2023 20:04:18</t>
  </si>
  <si>
    <t>02.06.2023 20:07:31</t>
  </si>
  <si>
    <t>02.06.2023 20:07:33</t>
  </si>
  <si>
    <t>02.06.2023 20:07:34</t>
  </si>
  <si>
    <t>02.06.2023 20:07:36</t>
  </si>
  <si>
    <t>02.06.2023 20:07:37</t>
  </si>
  <si>
    <t>02.06.2023 20:08:45</t>
  </si>
  <si>
    <t>02.06.2023 20:08:46</t>
  </si>
  <si>
    <t>02.06.2023 20:08:48</t>
  </si>
  <si>
    <t>02.06.2023 20:08:49</t>
  </si>
  <si>
    <t>02.06.2023 20:08:51</t>
  </si>
  <si>
    <t>02.06.2023 20:14:57</t>
  </si>
  <si>
    <t>02.06.2023 20:14:58</t>
  </si>
  <si>
    <t>02.06.2023 20:15:00</t>
  </si>
  <si>
    <t>02.06.2023 20:15:01</t>
  </si>
  <si>
    <t>02.06.2023 20:15:03</t>
  </si>
  <si>
    <t>02.06.2023 20:15:43</t>
  </si>
  <si>
    <t>02.06.2023 20:18:15</t>
  </si>
  <si>
    <t>02.06.2023 20:18:16</t>
  </si>
  <si>
    <t>02.06.2023 20:18:18</t>
  </si>
  <si>
    <t>02.06.2023 20:18:19</t>
  </si>
  <si>
    <t>02.06.2023 20:18:22</t>
  </si>
  <si>
    <t>02.06.2023 20:28:28</t>
  </si>
  <si>
    <t>02.06.2023 20:28:30</t>
  </si>
  <si>
    <t>02.06.2023 20:28:31</t>
  </si>
  <si>
    <t>02.06.2023 20:28:33</t>
  </si>
  <si>
    <t>02.06.2023 20:33:46</t>
  </si>
  <si>
    <t>02.06.2023 20:33:48</t>
  </si>
  <si>
    <t>02.06.2023 20:33:49</t>
  </si>
  <si>
    <t>02.06.2023 20:33:51</t>
  </si>
  <si>
    <t>02.06.2023 20:34:46</t>
  </si>
  <si>
    <t>02.06.2023 20:34:48</t>
  </si>
  <si>
    <t>02.06.2023 20:34:49</t>
  </si>
  <si>
    <t>02.06.2023 20:34:51</t>
  </si>
  <si>
    <t>02.06.2023 20:34:52</t>
  </si>
  <si>
    <t>02.06.2023 20:34:54</t>
  </si>
  <si>
    <t>02.06.2023 20:34:55</t>
  </si>
  <si>
    <t>02.06.2023 20:34:57</t>
  </si>
  <si>
    <t>02.06.2023 20:48:28</t>
  </si>
  <si>
    <t>02.06.2023 20:48:30</t>
  </si>
  <si>
    <t>02.06.2023 20:48:33</t>
  </si>
  <si>
    <t>02.06.2023 20:48:34</t>
  </si>
  <si>
    <t>02.06.2023 20:48:48</t>
  </si>
  <si>
    <t>02.06.2023 20:49:07</t>
  </si>
  <si>
    <t>02.06.2023 20:49:09</t>
  </si>
  <si>
    <t>02.06.2023 20:49:10</t>
  </si>
  <si>
    <t>02.06.2023 20:49:12</t>
  </si>
  <si>
    <t>02.06.2023 20:49:13</t>
  </si>
  <si>
    <t>02.06.2023 20:49:15</t>
  </si>
  <si>
    <t>02.06.2023 20:49:18</t>
  </si>
  <si>
    <t>02.06.2023 20:49:19</t>
  </si>
  <si>
    <t>02.06.2023 20:49:21</t>
  </si>
  <si>
    <t>02.06.2023 20:49:22</t>
  </si>
  <si>
    <t>02.06.2023 20:49:34</t>
  </si>
  <si>
    <t>02.06.2023 20:49:36</t>
  </si>
  <si>
    <t>02.06.2023 20:49:37</t>
  </si>
  <si>
    <t>02.06.2023 20:49:39</t>
  </si>
  <si>
    <t>02.06.2023 20:49:40</t>
  </si>
  <si>
    <t>02.06.2023 20:52:13</t>
  </si>
  <si>
    <t>02.06.2023 20:52:16</t>
  </si>
  <si>
    <t>02.06.2023 20:52:18</t>
  </si>
  <si>
    <t>02.06.2023 20:52:19</t>
  </si>
  <si>
    <t>02.06.2023 20:52:21</t>
  </si>
  <si>
    <t>02.06.2023 20:58:00</t>
  </si>
  <si>
    <t>02.06.2023 20:58:01</t>
  </si>
  <si>
    <t>02.06.2023 20:58:03</t>
  </si>
  <si>
    <t>02.06.2023 20:58:04</t>
  </si>
  <si>
    <t>02.06.2023 20:58:06</t>
  </si>
  <si>
    <t>02.06.2023 20:58:07</t>
  </si>
  <si>
    <t>02.06.2023 20:58:09</t>
  </si>
  <si>
    <t>02.06.2023 20:58:10</t>
  </si>
  <si>
    <t>02.06.2023 20:58:55</t>
  </si>
  <si>
    <t>02.06.2023 20:58:57</t>
  </si>
  <si>
    <t>02.06.2023 20:58:58</t>
  </si>
  <si>
    <t>02.06.2023 20:59:00</t>
  </si>
  <si>
    <t>02.06.2023 20:59:01</t>
  </si>
  <si>
    <t>02.06.2023 21:02:36</t>
  </si>
  <si>
    <t>02.06.2023 21:02:37</t>
  </si>
  <si>
    <t>02.06.2023 21:02:39</t>
  </si>
  <si>
    <t>02.06.2023 21:02:40</t>
  </si>
  <si>
    <t>02.06.2023 21:07:45</t>
  </si>
  <si>
    <t>02.06.2023 21:07:46</t>
  </si>
  <si>
    <t>02.06.2023 21:07:51</t>
  </si>
  <si>
    <t>02.06.2023 21:07:54</t>
  </si>
  <si>
    <t>02.06.2023 21:08:28</t>
  </si>
  <si>
    <t>02.06.2023 21:08:29</t>
  </si>
  <si>
    <t>02.06.2023 21:19:13</t>
  </si>
  <si>
    <t>02.06.2023 21:19:14</t>
  </si>
  <si>
    <t>02.06.2023 21:19:16</t>
  </si>
  <si>
    <t>02.06.2023 21:41:35</t>
  </si>
  <si>
    <t>02.06.2023 21:41:38</t>
  </si>
  <si>
    <t>02.06.2023 21:41:40</t>
  </si>
  <si>
    <t>02.06.2023 21:41:41</t>
  </si>
  <si>
    <t>02.06.2023 21:41:43</t>
  </si>
  <si>
    <t>02.06.2023 22:09:08</t>
  </si>
  <si>
    <t>02.06.2023 22:09:10</t>
  </si>
  <si>
    <t>02.06.2023 22:09:11</t>
  </si>
  <si>
    <t>02.06.2023 22:09:13</t>
  </si>
  <si>
    <t>02.06.2023 22:09:14</t>
  </si>
  <si>
    <t>02.06.2023 22:09:16</t>
  </si>
  <si>
    <t>02.06.2023 22:09:17</t>
  </si>
  <si>
    <t>02.06.2023 22:09:19</t>
  </si>
  <si>
    <t>02.06.2023 22:14:05</t>
  </si>
  <si>
    <t>02.06.2023 22:14:07</t>
  </si>
  <si>
    <t>02.06.2023 22:14:08</t>
  </si>
  <si>
    <t>02.06.2023 22:14:10</t>
  </si>
  <si>
    <t>02.06.2023 22:14:11</t>
  </si>
  <si>
    <t>02.06.2023 22:25:01</t>
  </si>
  <si>
    <t>02.06.2023 22:25:02</t>
  </si>
  <si>
    <t>02.06.2023 22:25:04</t>
  </si>
  <si>
    <t>02.06.2023 22:25:05</t>
  </si>
  <si>
    <t>02.06.2023 23:04:35</t>
  </si>
  <si>
    <t>02.06.2023 23:04:37</t>
  </si>
  <si>
    <t>02.06.2023 23:04:38</t>
  </si>
  <si>
    <t>02.06.2023 23:18:07</t>
  </si>
  <si>
    <t>02.06.2023 23:18:08</t>
  </si>
  <si>
    <t>02.06.2023 23:18:10</t>
  </si>
  <si>
    <t>02.06.2023 23:18:11</t>
  </si>
  <si>
    <t>03.06.2023 00:03:59</t>
  </si>
  <si>
    <t>03.06.2023 00:04:02</t>
  </si>
  <si>
    <t>03.06.2023 00:04:04</t>
  </si>
  <si>
    <t>03.06.2023 00:04:05</t>
  </si>
  <si>
    <t>03.06.2023 00:04:07</t>
  </si>
  <si>
    <t>03.06.2023 00:35:49</t>
  </si>
  <si>
    <t>03.06.2023 00:35:50</t>
  </si>
  <si>
    <t>03.06.2023 00:35:52</t>
  </si>
  <si>
    <t>03.06.2023 00:35:53</t>
  </si>
  <si>
    <t>03.06.2023 00:35:55</t>
  </si>
  <si>
    <t>03.06.2023 00:35:56</t>
  </si>
  <si>
    <t>03.06.2023 00:37:34</t>
  </si>
  <si>
    <t>03.06.2023 00:37:35</t>
  </si>
  <si>
    <t>03.06.2023 00:37:37</t>
  </si>
  <si>
    <t>03.06.2023 00:37:38</t>
  </si>
  <si>
    <t>03.06.2023 00:37:40</t>
  </si>
  <si>
    <t>03.06.2023 00:48:41</t>
  </si>
  <si>
    <t>03.06.2023 00:48:43</t>
  </si>
  <si>
    <t>03.06.2023 00:48:44</t>
  </si>
  <si>
    <t>03.06.2023 00:48:46</t>
  </si>
  <si>
    <t>03.06.2023 00:48:47</t>
  </si>
  <si>
    <t>03.06.2023 02:39:13</t>
  </si>
  <si>
    <t>03.06.2023 02:39:14</t>
  </si>
  <si>
    <t>03.06.2023 02:39:16</t>
  </si>
  <si>
    <t>03.06.2023 02:39:17</t>
  </si>
  <si>
    <t>03.06.2023 02:39:19</t>
  </si>
  <si>
    <t>03.06.2023 02:39:20</t>
  </si>
  <si>
    <t>03.06.2023 03:53:40</t>
  </si>
  <si>
    <t>03.06.2023 03:53:41</t>
  </si>
  <si>
    <t>03.06.2023 03:53:43</t>
  </si>
  <si>
    <t>03.06.2023 03:53:44</t>
  </si>
  <si>
    <t>03.06.2023 04:16:38</t>
  </si>
  <si>
    <t>03.06.2023 04:21:52</t>
  </si>
  <si>
    <t>03.06.2023 04:21:53</t>
  </si>
  <si>
    <t>03.06.2023 04:21:55</t>
  </si>
  <si>
    <t>03.06.2023 04:21:56</t>
  </si>
  <si>
    <t>03.06.2023 04:21:58</t>
  </si>
  <si>
    <t>03.06.2023 04:23:22</t>
  </si>
  <si>
    <t>03.06.2023 04:23:23</t>
  </si>
  <si>
    <t>03.06.2023 04:23:25</t>
  </si>
  <si>
    <t>03.06.2023 04:23:26</t>
  </si>
  <si>
    <t>03.06.2023 04:29:04</t>
  </si>
  <si>
    <t>03.06.2023 04:29:05</t>
  </si>
  <si>
    <t>03.06.2023 04:29:07</t>
  </si>
  <si>
    <t>03.06.2023 04:29:08</t>
  </si>
  <si>
    <t>03.06.2023 04:29:10</t>
  </si>
  <si>
    <t>03.06.2023 04:44:16</t>
  </si>
  <si>
    <t>03.06.2023 04:49:25</t>
  </si>
  <si>
    <t>03.06.2023 04:49:26</t>
  </si>
  <si>
    <t>03.06.2023 04:49:28</t>
  </si>
  <si>
    <t>03.06.2023 04:49:29</t>
  </si>
  <si>
    <t>03.06.2023 04:49:31</t>
  </si>
  <si>
    <t>03.06.2023 04:52:26</t>
  </si>
  <si>
    <t>03.06.2023 04:52:29</t>
  </si>
  <si>
    <t>03.06.2023 04:52:31</t>
  </si>
  <si>
    <t>03.06.2023 04:52:34</t>
  </si>
  <si>
    <t>03.06.2023 04:52:35</t>
  </si>
  <si>
    <t>03.06.2023 04:58:37</t>
  </si>
  <si>
    <t>03.06.2023 04:58:38</t>
  </si>
  <si>
    <t>03.06.2023 04:58:40</t>
  </si>
  <si>
    <t>03.06.2023 04:58:41</t>
  </si>
  <si>
    <t>03.06.2023 04:58:43</t>
  </si>
  <si>
    <t>03.06.2023 04:58:44</t>
  </si>
  <si>
    <t>03.06.2023 04:58:46</t>
  </si>
  <si>
    <t>03.06.2023 04:58:53</t>
  </si>
  <si>
    <t>03.06.2023 05:00:40</t>
  </si>
  <si>
    <t>03.06.2023 05:00:41</t>
  </si>
  <si>
    <t>03.06.2023 05:00:43</t>
  </si>
  <si>
    <t>03.06.2023 05:00:44</t>
  </si>
  <si>
    <t>03.06.2023 05:06:43</t>
  </si>
  <si>
    <t>03.06.2023 05:06:44</t>
  </si>
  <si>
    <t>03.06.2023 05:06:46</t>
  </si>
  <si>
    <t>03.06.2023 05:06:47</t>
  </si>
  <si>
    <t>03.06.2023 05:06:49</t>
  </si>
  <si>
    <t>03.06.2023 05:06:50</t>
  </si>
  <si>
    <t>03.06.2023 05:09:34</t>
  </si>
  <si>
    <t>03.06.2023 05:09:35</t>
  </si>
  <si>
    <t>03.06.2023 05:09:37</t>
  </si>
  <si>
    <t>03.06.2023 05:09:38</t>
  </si>
  <si>
    <t>03.06.2023 05:10:26</t>
  </si>
  <si>
    <t>03.06.2023 05:10:28</t>
  </si>
  <si>
    <t>03.06.2023 05:10:29</t>
  </si>
  <si>
    <t>03.06.2023 05:10:31</t>
  </si>
  <si>
    <t>03.06.2023 05:10:32</t>
  </si>
  <si>
    <t>03.06.2023 05:10:34</t>
  </si>
  <si>
    <t>03.06.2023 05:10:35</t>
  </si>
  <si>
    <t>03.06.2023 05:10:37</t>
  </si>
  <si>
    <t>03.06.2023 05:10:38</t>
  </si>
  <si>
    <t>03.06.2023 05:23:56</t>
  </si>
  <si>
    <t>03.06.2023 05:23:58</t>
  </si>
  <si>
    <t>03.06.2023 05:23:59</t>
  </si>
  <si>
    <t>03.06.2023 05:24:01</t>
  </si>
  <si>
    <t>03.06.2023 05:24:02</t>
  </si>
  <si>
    <t>03.06.2023 05:24:04</t>
  </si>
  <si>
    <t>03.06.2023 05:27:35</t>
  </si>
  <si>
    <t>03.06.2023 05:27:37</t>
  </si>
  <si>
    <t>03.06.2023 05:27:38</t>
  </si>
  <si>
    <t>03.06.2023 05:27:40</t>
  </si>
  <si>
    <t>03.06.2023 05:27:41</t>
  </si>
  <si>
    <t>03.06.2023 05:30:35</t>
  </si>
  <si>
    <t>03.06.2023 05:30:37</t>
  </si>
  <si>
    <t>03.06.2023 05:30:38</t>
  </si>
  <si>
    <t>03.06.2023 05:30:40</t>
  </si>
  <si>
    <t>03.06.2023 05:34:05</t>
  </si>
  <si>
    <t>03.06.2023 05:34:07</t>
  </si>
  <si>
    <t>03.06.2023 05:34:08</t>
  </si>
  <si>
    <t>03.06.2023 05:34:10</t>
  </si>
  <si>
    <t>03.06.2023 05:34:11</t>
  </si>
  <si>
    <t>03.06.2023 05:43:56</t>
  </si>
  <si>
    <t>03.06.2023 05:43:58</t>
  </si>
  <si>
    <t>03.06.2023 05:43:59</t>
  </si>
  <si>
    <t>03.06.2023 05:44:01</t>
  </si>
  <si>
    <t>03.06.2023 05:44:02</t>
  </si>
  <si>
    <t>03.06.2023 05:44:04</t>
  </si>
  <si>
    <t>03.06.2023 05:49:59</t>
  </si>
  <si>
    <t>03.06.2023 05:50:01</t>
  </si>
  <si>
    <t>03.06.2023 05:50:02</t>
  </si>
  <si>
    <t>03.06.2023 05:50:04</t>
  </si>
  <si>
    <t>03.06.2023 05:51:04</t>
  </si>
  <si>
    <t>03.06.2023 05:51:05</t>
  </si>
  <si>
    <t>03.06.2023 05:51:07</t>
  </si>
  <si>
    <t>03.06.2023 05:51:08</t>
  </si>
  <si>
    <t>03.06.2023 05:51:10</t>
  </si>
  <si>
    <t>03.06.2023 05:51:11</t>
  </si>
  <si>
    <t>03.06.2023 05:51:13</t>
  </si>
  <si>
    <t>03.06.2023 05:51:14</t>
  </si>
  <si>
    <t>03.06.2023 05:51:17</t>
  </si>
  <si>
    <t>03.06.2023 05:57:59</t>
  </si>
  <si>
    <t>03.06.2023 05:58:00</t>
  </si>
  <si>
    <t>03.06.2023 05:58:02</t>
  </si>
  <si>
    <t>03.06.2023 05:58:03</t>
  </si>
  <si>
    <t>03.06.2023 05:58:05</t>
  </si>
  <si>
    <t>03.06.2023 05:58:23</t>
  </si>
  <si>
    <t>03.06.2023 05:58:24</t>
  </si>
  <si>
    <t>03.06.2023 05:58:26</t>
  </si>
  <si>
    <t>03.06.2023 06:01:30</t>
  </si>
  <si>
    <t>03.06.2023 06:01:33</t>
  </si>
  <si>
    <t>03.06.2023 06:01:35</t>
  </si>
  <si>
    <t>03.06.2023 06:01:36</t>
  </si>
  <si>
    <t>03.06.2023 06:07:08</t>
  </si>
  <si>
    <t>03.06.2023 06:07:09</t>
  </si>
  <si>
    <t>03.06.2023 06:07:11</t>
  </si>
  <si>
    <t>03.06.2023 06:07:18</t>
  </si>
  <si>
    <t>03.06.2023 06:08:59</t>
  </si>
  <si>
    <t>03.06.2023 06:09:00</t>
  </si>
  <si>
    <t>03.06.2023 06:09:02</t>
  </si>
  <si>
    <t>03.06.2023 06:09:03</t>
  </si>
  <si>
    <t>03.06.2023 06:10:24</t>
  </si>
  <si>
    <t>03.06.2023 06:14:08</t>
  </si>
  <si>
    <t>03.06.2023 06:14:09</t>
  </si>
  <si>
    <t>03.06.2023 06:14:11</t>
  </si>
  <si>
    <t>03.06.2023 06:14:12</t>
  </si>
  <si>
    <t>03.06.2023 06:14:14</t>
  </si>
  <si>
    <t>03.06.2023 06:15:06</t>
  </si>
  <si>
    <t>03.06.2023 06:15:08</t>
  </si>
  <si>
    <t>03.06.2023 06:15:09</t>
  </si>
  <si>
    <t>03.06.2023 06:15:11</t>
  </si>
  <si>
    <t>03.06.2023 06:15:12</t>
  </si>
  <si>
    <t>03.06.2023 06:15:15</t>
  </si>
  <si>
    <t>03.06.2023 06:15:18</t>
  </si>
  <si>
    <t>03.06.2023 06:17:27</t>
  </si>
  <si>
    <t>03.06.2023 06:17:29</t>
  </si>
  <si>
    <t>03.06.2023 06:17:30</t>
  </si>
  <si>
    <t>03.06.2023 06:17:32</t>
  </si>
  <si>
    <t>03.06.2023 06:17:33</t>
  </si>
  <si>
    <t>03.06.2023 06:18:30</t>
  </si>
  <si>
    <t>03.06.2023 06:18:32</t>
  </si>
  <si>
    <t>03.06.2023 06:18:33</t>
  </si>
  <si>
    <t>03.06.2023 06:18:35</t>
  </si>
  <si>
    <t>03.06.2023 06:20:14</t>
  </si>
  <si>
    <t>03.06.2023 06:20:18</t>
  </si>
  <si>
    <t>03.06.2023 06:23:05</t>
  </si>
  <si>
    <t>03.06.2023 06:25:08</t>
  </si>
  <si>
    <t>03.06.2023 06:25:09</t>
  </si>
  <si>
    <t>03.06.2023 06:25:11</t>
  </si>
  <si>
    <t>03.06.2023 06:25:12</t>
  </si>
  <si>
    <t>03.06.2023 06:25:14</t>
  </si>
  <si>
    <t>03.06.2023 06:25:15</t>
  </si>
  <si>
    <t>03.06.2023 06:25:17</t>
  </si>
  <si>
    <t>03.06.2023 06:28:53</t>
  </si>
  <si>
    <t>03.06.2023 06:28:54</t>
  </si>
  <si>
    <t>03.06.2023 06:28:56</t>
  </si>
  <si>
    <t>03.06.2023 06:28:57</t>
  </si>
  <si>
    <t>03.06.2023 06:28:59</t>
  </si>
  <si>
    <t>03.06.2023 06:29:00</t>
  </si>
  <si>
    <t>03.06.2023 06:32:05</t>
  </si>
  <si>
    <t>03.06.2023 06:32:06</t>
  </si>
  <si>
    <t>03.06.2023 06:32:07</t>
  </si>
  <si>
    <t>03.06.2023 06:32:09</t>
  </si>
  <si>
    <t>03.06.2023 06:32:10</t>
  </si>
  <si>
    <t>03.06.2023 06:32:11</t>
  </si>
  <si>
    <t>03.06.2023 06:32:13</t>
  </si>
  <si>
    <t>03.06.2023 06:32:30</t>
  </si>
  <si>
    <t>03.06.2023 06:32:35</t>
  </si>
  <si>
    <t>03.06.2023 06:32:38</t>
  </si>
  <si>
    <t>03.06.2023 06:32:39</t>
  </si>
  <si>
    <t>03.06.2023 06:32:42</t>
  </si>
  <si>
    <t>03.06.2023 06:32:43</t>
  </si>
  <si>
    <t>03.06.2023 06:32:46</t>
  </si>
  <si>
    <t>03.06.2023 06:32:58</t>
  </si>
  <si>
    <t>03.06.2023 06:33:03</t>
  </si>
  <si>
    <t>03.06.2023 06:33:04</t>
  </si>
  <si>
    <t>03.06.2023 06:33:15</t>
  </si>
  <si>
    <t>03.06.2023 06:33:16</t>
  </si>
  <si>
    <t>03.06.2023 06:33:18</t>
  </si>
  <si>
    <t>03.06.2023 06:33:19</t>
  </si>
  <si>
    <t>03.06.2023 06:34:16</t>
  </si>
  <si>
    <t>03.06.2023 06:34:18</t>
  </si>
  <si>
    <t>03.06.2023 06:34:19</t>
  </si>
  <si>
    <t>03.06.2023 06:34:20</t>
  </si>
  <si>
    <t>03.06.2023 06:34:21</t>
  </si>
  <si>
    <t>03.06.2023 06:34:23</t>
  </si>
  <si>
    <t>03.06.2023 06:34:25</t>
  </si>
  <si>
    <t>03.06.2023 06:34:28</t>
  </si>
  <si>
    <t>03.06.2023 06:36:10</t>
  </si>
  <si>
    <t>03.06.2023 06:36:34</t>
  </si>
  <si>
    <t>03.06.2023 06:36:36</t>
  </si>
  <si>
    <t>03.06.2023 06:36:37</t>
  </si>
  <si>
    <t>03.06.2023 06:36:39</t>
  </si>
  <si>
    <t>03.06.2023 06:36:40</t>
  </si>
  <si>
    <t>03.06.2023 06:36:42</t>
  </si>
  <si>
    <t>03.06.2023 06:36:43</t>
  </si>
  <si>
    <t>03.06.2023 06:44:11</t>
  </si>
  <si>
    <t>03.06.2023 06:44:13</t>
  </si>
  <si>
    <t>03.06.2023 06:44:14</t>
  </si>
  <si>
    <t>03.06.2023 06:44:16</t>
  </si>
  <si>
    <t>03.06.2023 06:44:17</t>
  </si>
  <si>
    <t>03.06.2023 06:49:05</t>
  </si>
  <si>
    <t>03.06.2023 06:49:07</t>
  </si>
  <si>
    <t>03.06.2023 06:49:08</t>
  </si>
  <si>
    <t>03.06.2023 06:49:09</t>
  </si>
  <si>
    <t>03.06.2023 06:49:10</t>
  </si>
  <si>
    <t>03.06.2023 06:52:55</t>
  </si>
  <si>
    <t>03.06.2023 06:52:57</t>
  </si>
  <si>
    <t>03.06.2023 06:52:58</t>
  </si>
  <si>
    <t>03.06.2023 06:53:00</t>
  </si>
  <si>
    <t>03.06.2023 06:53:01</t>
  </si>
  <si>
    <t>03.06.2023 06:54:03</t>
  </si>
  <si>
    <t>03.06.2023 06:54:04</t>
  </si>
  <si>
    <t>03.06.2023 06:54:06</t>
  </si>
  <si>
    <t>03.06.2023 06:54:07</t>
  </si>
  <si>
    <t>03.06.2023 06:54:09</t>
  </si>
  <si>
    <t>03.06.2023 06:55:00</t>
  </si>
  <si>
    <t>03.06.2023 06:55:01</t>
  </si>
  <si>
    <t>03.06.2023 06:55:02</t>
  </si>
  <si>
    <t>03.06.2023 06:55:04</t>
  </si>
  <si>
    <t>03.06.2023 06:55:05</t>
  </si>
  <si>
    <t>03.06.2023 06:55:06</t>
  </si>
  <si>
    <t>03.06.2023 06:55:45</t>
  </si>
  <si>
    <t>03.06.2023 06:55:46</t>
  </si>
  <si>
    <t>03.06.2023 06:55:48</t>
  </si>
  <si>
    <t>03.06.2023 06:55:49</t>
  </si>
  <si>
    <t>03.06.2023 06:55:51</t>
  </si>
  <si>
    <t>03.06.2023 06:56:09</t>
  </si>
  <si>
    <t>03.06.2023 06:56:10</t>
  </si>
  <si>
    <t>03.06.2023 06:56:12</t>
  </si>
  <si>
    <t>03.06.2023 06:56:13</t>
  </si>
  <si>
    <t>03.06.2023 06:56:14</t>
  </si>
  <si>
    <t>03.06.2023 06:56:15</t>
  </si>
  <si>
    <t>03.06.2023 06:57:14</t>
  </si>
  <si>
    <t>03.06.2023 06:57:15</t>
  </si>
  <si>
    <t>03.06.2023 06:57:17</t>
  </si>
  <si>
    <t>03.06.2023 06:57:18</t>
  </si>
  <si>
    <t>03.06.2023 06:59:03</t>
  </si>
  <si>
    <t>03.06.2023 06:59:05</t>
  </si>
  <si>
    <t>03.06.2023 06:59:06</t>
  </si>
  <si>
    <t>03.06.2023 06:59:08</t>
  </si>
  <si>
    <t>03.06.2023 06:59:09</t>
  </si>
  <si>
    <t>03.06.2023 07:01:33</t>
  </si>
  <si>
    <t>03.06.2023 07:01:35</t>
  </si>
  <si>
    <t>03.06.2023 07:01:36</t>
  </si>
  <si>
    <t>03.06.2023 07:01:38</t>
  </si>
  <si>
    <t>03.06.2023 07:01:39</t>
  </si>
  <si>
    <t>03.06.2023 07:01:40</t>
  </si>
  <si>
    <t>03.06.2023 07:01:43</t>
  </si>
  <si>
    <t>03.06.2023 07:02:55</t>
  </si>
  <si>
    <t>03.06.2023 07:02:56</t>
  </si>
  <si>
    <t>03.06.2023 07:02:58</t>
  </si>
  <si>
    <t>03.06.2023 07:02:59</t>
  </si>
  <si>
    <t>03.06.2023 07:04:52</t>
  </si>
  <si>
    <t>03.06.2023 07:04:53</t>
  </si>
  <si>
    <t>03.06.2023 07:04:55</t>
  </si>
  <si>
    <t>03.06.2023 07:04:56</t>
  </si>
  <si>
    <t>03.06.2023 07:06:08</t>
  </si>
  <si>
    <t>03.06.2023 07:06:09</t>
  </si>
  <si>
    <t>03.06.2023 07:06:10</t>
  </si>
  <si>
    <t>03.06.2023 07:07:01</t>
  </si>
  <si>
    <t>03.06.2023 07:07:02</t>
  </si>
  <si>
    <t>03.06.2023 07:07:04</t>
  </si>
  <si>
    <t>03.06.2023 07:07:05</t>
  </si>
  <si>
    <t>03.06.2023 07:07:06</t>
  </si>
  <si>
    <t>03.06.2023 07:07:12</t>
  </si>
  <si>
    <t>03.06.2023 07:07:13</t>
  </si>
  <si>
    <t>03.06.2023 07:07:26</t>
  </si>
  <si>
    <t>03.06.2023 07:07:28</t>
  </si>
  <si>
    <t>03.06.2023 07:07:29</t>
  </si>
  <si>
    <t>03.06.2023 07:07:30</t>
  </si>
  <si>
    <t>03.06.2023 07:07:31</t>
  </si>
  <si>
    <t>03.06.2023 07:07:33</t>
  </si>
  <si>
    <t>03.06.2023 07:09:32</t>
  </si>
  <si>
    <t>03.06.2023 07:09:34</t>
  </si>
  <si>
    <t>03.06.2023 07:09:35</t>
  </si>
  <si>
    <t>03.06.2023 07:09:38</t>
  </si>
  <si>
    <t>03.06.2023 07:10:02</t>
  </si>
  <si>
    <t>03.06.2023 07:10:03</t>
  </si>
  <si>
    <t>03.06.2023 07:10:05</t>
  </si>
  <si>
    <t>03.06.2023 07:10:06</t>
  </si>
  <si>
    <t>03.06.2023 07:10:08</t>
  </si>
  <si>
    <t>03.06.2023 07:10:09</t>
  </si>
  <si>
    <t>03.06.2023 07:10:11</t>
  </si>
  <si>
    <t>03.06.2023 07:10:29</t>
  </si>
  <si>
    <t>03.06.2023 07:10:30</t>
  </si>
  <si>
    <t>03.06.2023 07:10:31</t>
  </si>
  <si>
    <t>03.06.2023 07:10:34</t>
  </si>
  <si>
    <t>03.06.2023 07:10:36</t>
  </si>
  <si>
    <t>03.06.2023 07:10:37</t>
  </si>
  <si>
    <t>03.06.2023 07:10:38</t>
  </si>
  <si>
    <t>03.06.2023 07:10:45</t>
  </si>
  <si>
    <t>03.06.2023 07:10:47</t>
  </si>
  <si>
    <t>03.06.2023 07:10:48</t>
  </si>
  <si>
    <t>03.06.2023 07:10:50</t>
  </si>
  <si>
    <t>03.06.2023 07:10:51</t>
  </si>
  <si>
    <t>03.06.2023 07:10:53</t>
  </si>
  <si>
    <t>03.06.2023 07:10:54</t>
  </si>
  <si>
    <t>03.06.2023 07:11:44</t>
  </si>
  <si>
    <t>03.06.2023 07:11:45</t>
  </si>
  <si>
    <t>03.06.2023 07:12:29</t>
  </si>
  <si>
    <t>03.06.2023 07:12:30</t>
  </si>
  <si>
    <t>03.06.2023 07:12:32</t>
  </si>
  <si>
    <t>03.06.2023 07:12:33</t>
  </si>
  <si>
    <t>03.06.2023 07:12:39</t>
  </si>
  <si>
    <t>03.06.2023 07:12:40</t>
  </si>
  <si>
    <t>03.06.2023 07:12:42</t>
  </si>
  <si>
    <t>03.06.2023 07:12:43</t>
  </si>
  <si>
    <t>03.06.2023 07:17:10</t>
  </si>
  <si>
    <t>03.06.2023 07:17:12</t>
  </si>
  <si>
    <t>03.06.2023 07:17:13</t>
  </si>
  <si>
    <t>03.06.2023 07:17:15</t>
  </si>
  <si>
    <t>03.06.2023 07:17:16</t>
  </si>
  <si>
    <t>03.06.2023 07:17:33</t>
  </si>
  <si>
    <t>03.06.2023 07:17:37</t>
  </si>
  <si>
    <t>03.06.2023 07:17:39</t>
  </si>
  <si>
    <t>03.06.2023 07:17:40</t>
  </si>
  <si>
    <t>03.06.2023 07:17:42</t>
  </si>
  <si>
    <t>03.06.2023 07:17:43</t>
  </si>
  <si>
    <t>03.06.2023 07:19:34</t>
  </si>
  <si>
    <t>03.06.2023 07:19:35</t>
  </si>
  <si>
    <t>03.06.2023 07:19:37</t>
  </si>
  <si>
    <t>03.06.2023 07:19:38</t>
  </si>
  <si>
    <t>03.06.2023 07:19:39</t>
  </si>
  <si>
    <t>03.06.2023 07:19:40</t>
  </si>
  <si>
    <t>03.06.2023 07:19:42</t>
  </si>
  <si>
    <t>03.06.2023 07:19:44</t>
  </si>
  <si>
    <t>03.06.2023 07:24:13</t>
  </si>
  <si>
    <t>03.06.2023 07:24:14</t>
  </si>
  <si>
    <t>03.06.2023 07:24:16</t>
  </si>
  <si>
    <t>03.06.2023 07:24:17</t>
  </si>
  <si>
    <t>03.06.2023 07:24:19</t>
  </si>
  <si>
    <t>03.06.2023 07:24:59</t>
  </si>
  <si>
    <t>03.06.2023 07:25:01</t>
  </si>
  <si>
    <t>03.06.2023 07:25:02</t>
  </si>
  <si>
    <t>03.06.2023 07:25:04</t>
  </si>
  <si>
    <t>03.06.2023 07:25:35</t>
  </si>
  <si>
    <t>03.06.2023 07:25:37</t>
  </si>
  <si>
    <t>03.06.2023 07:25:38</t>
  </si>
  <si>
    <t>03.06.2023 07:25:39</t>
  </si>
  <si>
    <t>03.06.2023 07:25:45</t>
  </si>
  <si>
    <t>03.06.2023 07:26:32</t>
  </si>
  <si>
    <t>03.06.2023 07:26:33</t>
  </si>
  <si>
    <t>03.06.2023 07:26:35</t>
  </si>
  <si>
    <t>03.06.2023 07:26:36</t>
  </si>
  <si>
    <t>03.06.2023 07:26:38</t>
  </si>
  <si>
    <t>03.06.2023 07:26:39</t>
  </si>
  <si>
    <t>03.06.2023 07:28:39</t>
  </si>
  <si>
    <t>03.06.2023 07:29:08</t>
  </si>
  <si>
    <t>03.06.2023 07:29:09</t>
  </si>
  <si>
    <t>03.06.2023 07:29:11</t>
  </si>
  <si>
    <t>03.06.2023 07:29:12</t>
  </si>
  <si>
    <t>03.06.2023 07:29:14</t>
  </si>
  <si>
    <t>03.06.2023 07:30:15</t>
  </si>
  <si>
    <t>03.06.2023 07:30:17</t>
  </si>
  <si>
    <t>03.06.2023 07:30:18</t>
  </si>
  <si>
    <t>03.06.2023 07:30:19</t>
  </si>
  <si>
    <t>03.06.2023 07:30:20</t>
  </si>
  <si>
    <t>03.06.2023 07:30:22</t>
  </si>
  <si>
    <t>03.06.2023 07:30:23</t>
  </si>
  <si>
    <t>03.06.2023 07:30:24</t>
  </si>
  <si>
    <t>03.06.2023 07:30:25</t>
  </si>
  <si>
    <t>03.06.2023 07:34:58</t>
  </si>
  <si>
    <t>03.06.2023 07:34:59</t>
  </si>
  <si>
    <t>03.06.2023 07:35:01</t>
  </si>
  <si>
    <t>03.06.2023 07:35:02</t>
  </si>
  <si>
    <t>03.06.2023 07:35:03</t>
  </si>
  <si>
    <t>03.06.2023 07:35:04</t>
  </si>
  <si>
    <t>03.06.2023 07:35:06</t>
  </si>
  <si>
    <t>03.06.2023 07:36:01</t>
  </si>
  <si>
    <t>03.06.2023 07:36:04</t>
  </si>
  <si>
    <t>03.06.2023 07:36:05</t>
  </si>
  <si>
    <t>03.06.2023 07:36:07</t>
  </si>
  <si>
    <t>03.06.2023 07:39:32</t>
  </si>
  <si>
    <t>03.06.2023 07:39:34</t>
  </si>
  <si>
    <t>03.06.2023 07:39:35</t>
  </si>
  <si>
    <t>03.06.2023 07:39:37</t>
  </si>
  <si>
    <t>03.06.2023 07:39:38</t>
  </si>
  <si>
    <t>03.06.2023 07:39:40</t>
  </si>
  <si>
    <t>03.06.2023 07:40:58</t>
  </si>
  <si>
    <t>03.06.2023 07:40:59</t>
  </si>
  <si>
    <t>03.06.2023 07:41:00</t>
  </si>
  <si>
    <t>03.06.2023 07:41:02</t>
  </si>
  <si>
    <t>03.06.2023 07:41:03</t>
  </si>
  <si>
    <t>03.06.2023 07:41:04</t>
  </si>
  <si>
    <t>03.06.2023 07:41:05</t>
  </si>
  <si>
    <t>03.06.2023 07:41:07</t>
  </si>
  <si>
    <t>03.06.2023 07:42:02</t>
  </si>
  <si>
    <t>03.06.2023 07:42:03</t>
  </si>
  <si>
    <t>03.06.2023 07:42:05</t>
  </si>
  <si>
    <t>03.06.2023 07:42:06</t>
  </si>
  <si>
    <t>03.06.2023 07:42:08</t>
  </si>
  <si>
    <t>03.06.2023 07:42:09</t>
  </si>
  <si>
    <t>03.06.2023 07:42:11</t>
  </si>
  <si>
    <t>03.06.2023 07:42:12</t>
  </si>
  <si>
    <t>03.06.2023 07:44:35</t>
  </si>
  <si>
    <t>03.06.2023 07:44:36</t>
  </si>
  <si>
    <t>03.06.2023 07:44:38</t>
  </si>
  <si>
    <t>03.06.2023 07:44:39</t>
  </si>
  <si>
    <t>03.06.2023 07:44:40</t>
  </si>
  <si>
    <t>03.06.2023 07:44:41</t>
  </si>
  <si>
    <t>03.06.2023 07:45:05</t>
  </si>
  <si>
    <t>03.06.2023 07:45:07</t>
  </si>
  <si>
    <t>03.06.2023 07:45:08</t>
  </si>
  <si>
    <t>03.06.2023 07:45:09</t>
  </si>
  <si>
    <t>03.06.2023 07:45:10</t>
  </si>
  <si>
    <t>03.06.2023 07:45:12</t>
  </si>
  <si>
    <t>03.06.2023 07:45:13</t>
  </si>
  <si>
    <t>03.06.2023 07:45:14</t>
  </si>
  <si>
    <t>03.06.2023 07:45:24</t>
  </si>
  <si>
    <t>03.06.2023 07:45:26</t>
  </si>
  <si>
    <t>03.06.2023 07:45:27</t>
  </si>
  <si>
    <t>03.06.2023 07:45:28</t>
  </si>
  <si>
    <t>03.06.2023 07:45:30</t>
  </si>
  <si>
    <t>03.06.2023 07:45:31</t>
  </si>
  <si>
    <t>03.06.2023 07:45:32</t>
  </si>
  <si>
    <t>03.06.2023 07:45:33</t>
  </si>
  <si>
    <t>03.06.2023 07:48:11</t>
  </si>
  <si>
    <t>03.06.2023 07:48:12</t>
  </si>
  <si>
    <t>03.06.2023 07:48:14</t>
  </si>
  <si>
    <t>03.06.2023 07:48:15</t>
  </si>
  <si>
    <t>03.06.2023 07:48:17</t>
  </si>
  <si>
    <t>03.06.2023 07:50:18</t>
  </si>
  <si>
    <t>03.06.2023 07:50:20</t>
  </si>
  <si>
    <t>03.06.2023 07:50:21</t>
  </si>
  <si>
    <t>03.06.2023 07:50:23</t>
  </si>
  <si>
    <t>03.06.2023 07:50:24</t>
  </si>
  <si>
    <t>03.06.2023 07:50:26</t>
  </si>
  <si>
    <t>03.06.2023 07:50:27</t>
  </si>
  <si>
    <t>03.06.2023 07:50:30</t>
  </si>
  <si>
    <t>03.06.2023 07:50:59</t>
  </si>
  <si>
    <t>03.06.2023 07:51:00</t>
  </si>
  <si>
    <t>03.06.2023 07:51:02</t>
  </si>
  <si>
    <t>03.06.2023 07:51:03</t>
  </si>
  <si>
    <t>03.06.2023 07:51:05</t>
  </si>
  <si>
    <t>03.06.2023 07:52:18</t>
  </si>
  <si>
    <t>03.06.2023 07:52:20</t>
  </si>
  <si>
    <t>03.06.2023 07:52:21</t>
  </si>
  <si>
    <t>03.06.2023 07:52:22</t>
  </si>
  <si>
    <t>03.06.2023 07:52:23</t>
  </si>
  <si>
    <t>03.06.2023 07:52:25</t>
  </si>
  <si>
    <t>03.06.2023 07:52:26</t>
  </si>
  <si>
    <t>03.06.2023 07:52:27</t>
  </si>
  <si>
    <t>03.06.2023 07:52:28</t>
  </si>
  <si>
    <t>03.06.2023 07:53:40</t>
  </si>
  <si>
    <t>03.06.2023 07:53:42</t>
  </si>
  <si>
    <t>03.06.2023 07:53:43</t>
  </si>
  <si>
    <t>03.06.2023 07:53:45</t>
  </si>
  <si>
    <t>03.06.2023 07:53:54</t>
  </si>
  <si>
    <t>03.06.2023 07:53:55</t>
  </si>
  <si>
    <t>03.06.2023 07:53:57</t>
  </si>
  <si>
    <t>03.06.2023 07:53:58</t>
  </si>
  <si>
    <t>03.06.2023 07:54:00</t>
  </si>
  <si>
    <t>03.06.2023 07:54:01</t>
  </si>
  <si>
    <t>03.06.2023 07:54:43</t>
  </si>
  <si>
    <t>03.06.2023 07:54:45</t>
  </si>
  <si>
    <t>03.06.2023 07:54:46</t>
  </si>
  <si>
    <t>03.06.2023 07:54:48</t>
  </si>
  <si>
    <t>03.06.2023 07:54:49</t>
  </si>
  <si>
    <t>03.06.2023 07:56:57</t>
  </si>
  <si>
    <t>03.06.2023 07:56:58</t>
  </si>
  <si>
    <t>03.06.2023 07:57:00</t>
  </si>
  <si>
    <t>03.06.2023 07:57:01</t>
  </si>
  <si>
    <t>03.06.2023 07:57:03</t>
  </si>
  <si>
    <t>03.06.2023 07:57:33</t>
  </si>
  <si>
    <t>03.06.2023 07:57:34</t>
  </si>
  <si>
    <t>03.06.2023 07:57:36</t>
  </si>
  <si>
    <t>03.06.2023 07:57:37</t>
  </si>
  <si>
    <t>03.06.2023 07:57:39</t>
  </si>
  <si>
    <t>03.06.2023 07:57:40</t>
  </si>
  <si>
    <t>03.06.2023 07:57:42</t>
  </si>
  <si>
    <t>03.06.2023 07:57:43</t>
  </si>
  <si>
    <t>03.06.2023 07:57:45</t>
  </si>
  <si>
    <t>03.06.2023 07:58:54</t>
  </si>
  <si>
    <t>03.06.2023 07:58:55</t>
  </si>
  <si>
    <t>03.06.2023 07:58:56</t>
  </si>
  <si>
    <t>03.06.2023 07:58:57</t>
  </si>
  <si>
    <t>03.06.2023 07:58:59</t>
  </si>
  <si>
    <t>03.06.2023 07:59:00</t>
  </si>
  <si>
    <t>03.06.2023 07:59:01</t>
  </si>
  <si>
    <t>03.06.2023 07:59:03</t>
  </si>
  <si>
    <t>03.06.2023 07:59:04</t>
  </si>
  <si>
    <t>03.06.2023 07:59:05</t>
  </si>
  <si>
    <t>03.06.2023 07:59:11</t>
  </si>
  <si>
    <t>03.06.2023 07:59:42</t>
  </si>
  <si>
    <t>03.06.2023 07:59:44</t>
  </si>
  <si>
    <t>03.06.2023 07:59:45</t>
  </si>
  <si>
    <t>03.06.2023 07:59:47</t>
  </si>
  <si>
    <t>03.06.2023 07:59:48</t>
  </si>
  <si>
    <t>03.06.2023 08:01:36</t>
  </si>
  <si>
    <t>03.06.2023 08:01:38</t>
  </si>
  <si>
    <t>03.06.2023 08:01:39</t>
  </si>
  <si>
    <t>03.06.2023 08:01:40</t>
  </si>
  <si>
    <t>03.06.2023 08:01:42</t>
  </si>
  <si>
    <t>03.06.2023 08:01:43</t>
  </si>
  <si>
    <t>03.06.2023 08:01:44</t>
  </si>
  <si>
    <t>03.06.2023 08:01:45</t>
  </si>
  <si>
    <t>03.06.2023 08:02:29</t>
  </si>
  <si>
    <t>03.06.2023 08:02:30</t>
  </si>
  <si>
    <t>03.06.2023 08:02:31</t>
  </si>
  <si>
    <t>03.06.2023 08:02:33</t>
  </si>
  <si>
    <t>03.06.2023 08:02:34</t>
  </si>
  <si>
    <t>03.06.2023 08:02:35</t>
  </si>
  <si>
    <t>03.06.2023 08:02:36</t>
  </si>
  <si>
    <t>03.06.2023 08:02:38</t>
  </si>
  <si>
    <t>03.06.2023 08:02:49</t>
  </si>
  <si>
    <t>03.06.2023 08:02:51</t>
  </si>
  <si>
    <t>03.06.2023 08:02:52</t>
  </si>
  <si>
    <t>03.06.2023 08:02:53</t>
  </si>
  <si>
    <t>03.06.2023 08:02:55</t>
  </si>
  <si>
    <t>03.06.2023 08:02:56</t>
  </si>
  <si>
    <t>03.06.2023 08:02:57</t>
  </si>
  <si>
    <t>03.06.2023 08:02:59</t>
  </si>
  <si>
    <t>03.06.2023 08:03:12</t>
  </si>
  <si>
    <t>03.06.2023 08:03:57</t>
  </si>
  <si>
    <t>03.06.2023 08:03:58</t>
  </si>
  <si>
    <t>03.06.2023 08:04:00</t>
  </si>
  <si>
    <t>03.06.2023 08:04:01</t>
  </si>
  <si>
    <t>03.06.2023 08:04:02</t>
  </si>
  <si>
    <t>03.06.2023 08:04:04</t>
  </si>
  <si>
    <t>03.06.2023 08:04:05</t>
  </si>
  <si>
    <t>03.06.2023 08:04:06</t>
  </si>
  <si>
    <t>03.06.2023 08:04:31</t>
  </si>
  <si>
    <t>03.06.2023 08:04:33</t>
  </si>
  <si>
    <t>03.06.2023 08:04:34</t>
  </si>
  <si>
    <t>03.06.2023 08:04:35</t>
  </si>
  <si>
    <t>03.06.2023 08:04:37</t>
  </si>
  <si>
    <t>03.06.2023 08:04:38</t>
  </si>
  <si>
    <t>03.06.2023 08:04:39</t>
  </si>
  <si>
    <t>03.06.2023 08:05:27</t>
  </si>
  <si>
    <t>03.06.2023 08:05:28</t>
  </si>
  <si>
    <t>03.06.2023 08:05:30</t>
  </si>
  <si>
    <t>03.06.2023 08:05:31</t>
  </si>
  <si>
    <t>03.06.2023 08:05:33</t>
  </si>
  <si>
    <t>03.06.2023 08:05:34</t>
  </si>
  <si>
    <t>03.06.2023 08:05:36</t>
  </si>
  <si>
    <t>03.06.2023 08:07:54</t>
  </si>
  <si>
    <t>03.06.2023 08:07:55</t>
  </si>
  <si>
    <t>03.06.2023 08:07:57</t>
  </si>
  <si>
    <t>03.06.2023 08:07:58</t>
  </si>
  <si>
    <t>03.06.2023 08:07:59</t>
  </si>
  <si>
    <t>03.06.2023 08:08:01</t>
  </si>
  <si>
    <t>03.06.2023 08:08:02</t>
  </si>
  <si>
    <t>03.06.2023 08:08:03</t>
  </si>
  <si>
    <t>03.06.2023 08:09:27</t>
  </si>
  <si>
    <t>03.06.2023 08:09:28</t>
  </si>
  <si>
    <t>03.06.2023 08:09:30</t>
  </si>
  <si>
    <t>03.06.2023 08:09:31</t>
  </si>
  <si>
    <t>03.06.2023 08:09:33</t>
  </si>
  <si>
    <t>03.06.2023 08:09:34</t>
  </si>
  <si>
    <t>03.06.2023 08:09:36</t>
  </si>
  <si>
    <t>03.06.2023 08:09:40</t>
  </si>
  <si>
    <t>03.06.2023 08:09:42</t>
  </si>
  <si>
    <t>03.06.2023 08:10:10</t>
  </si>
  <si>
    <t>03.06.2023 08:10:12</t>
  </si>
  <si>
    <t>03.06.2023 08:10:13</t>
  </si>
  <si>
    <t>03.06.2023 08:11:14</t>
  </si>
  <si>
    <t>03.06.2023 08:11:17</t>
  </si>
  <si>
    <t>03.06.2023 08:11:19</t>
  </si>
  <si>
    <t>03.06.2023 08:11:20</t>
  </si>
  <si>
    <t>03.06.2023 08:11:22</t>
  </si>
  <si>
    <t>03.06.2023 08:11:23</t>
  </si>
  <si>
    <t>03.06.2023 08:11:25</t>
  </si>
  <si>
    <t>03.06.2023 08:11:26</t>
  </si>
  <si>
    <t>03.06.2023 08:11:29</t>
  </si>
  <si>
    <t>03.06.2023 08:13:19</t>
  </si>
  <si>
    <t>03.06.2023 08:13:20</t>
  </si>
  <si>
    <t>03.06.2023 08:13:22</t>
  </si>
  <si>
    <t>03.06.2023 08:13:23</t>
  </si>
  <si>
    <t>03.06.2023 08:14:49</t>
  </si>
  <si>
    <t>03.06.2023 08:14:50</t>
  </si>
  <si>
    <t>03.06.2023 08:14:52</t>
  </si>
  <si>
    <t>03.06.2023 08:14:53</t>
  </si>
  <si>
    <t>03.06.2023 08:14:54</t>
  </si>
  <si>
    <t>03.06.2023 08:15:27</t>
  </si>
  <si>
    <t>03.06.2023 08:15:28</t>
  </si>
  <si>
    <t>03.06.2023 08:15:30</t>
  </si>
  <si>
    <t>03.06.2023 08:15:31</t>
  </si>
  <si>
    <t>03.06.2023 08:15:32</t>
  </si>
  <si>
    <t>03.06.2023 08:15:33</t>
  </si>
  <si>
    <t>03.06.2023 08:15:35</t>
  </si>
  <si>
    <t>03.06.2023 08:15:36</t>
  </si>
  <si>
    <t>03.06.2023 08:15:37</t>
  </si>
  <si>
    <t>03.06.2023 08:15:50</t>
  </si>
  <si>
    <t>03.06.2023 08:17:26</t>
  </si>
  <si>
    <t>03.06.2023 08:17:28</t>
  </si>
  <si>
    <t>03.06.2023 08:17:29</t>
  </si>
  <si>
    <t>03.06.2023 08:17:30</t>
  </si>
  <si>
    <t>03.06.2023 08:17:32</t>
  </si>
  <si>
    <t>03.06.2023 08:17:33</t>
  </si>
  <si>
    <t>03.06.2023 08:17:34</t>
  </si>
  <si>
    <t>03.06.2023 08:17:35</t>
  </si>
  <si>
    <t>03.06.2023 08:17:55</t>
  </si>
  <si>
    <t>03.06.2023 08:17:58</t>
  </si>
  <si>
    <t>03.06.2023 08:17:59</t>
  </si>
  <si>
    <t>03.06.2023 08:18:01</t>
  </si>
  <si>
    <t>03.06.2023 08:18:02</t>
  </si>
  <si>
    <t>03.06.2023 08:18:03</t>
  </si>
  <si>
    <t>03.06.2023 08:18:04</t>
  </si>
  <si>
    <t>03.06.2023 08:18:06</t>
  </si>
  <si>
    <t>03.06.2023 08:18:41</t>
  </si>
  <si>
    <t>03.06.2023 08:18:43</t>
  </si>
  <si>
    <t>03.06.2023 08:18:44</t>
  </si>
  <si>
    <t>03.06.2023 08:18:45</t>
  </si>
  <si>
    <t>03.06.2023 08:18:47</t>
  </si>
  <si>
    <t>03.06.2023 08:18:48</t>
  </si>
  <si>
    <t>03.06.2023 08:20:37</t>
  </si>
  <si>
    <t>03.06.2023 08:20:39</t>
  </si>
  <si>
    <t>03.06.2023 08:20:40</t>
  </si>
  <si>
    <t>03.06.2023 08:20:42</t>
  </si>
  <si>
    <t>03.06.2023 08:20:43</t>
  </si>
  <si>
    <t>03.06.2023 08:20:45</t>
  </si>
  <si>
    <t>03.06.2023 08:23:49</t>
  </si>
  <si>
    <t>03.06.2023 08:23:51</t>
  </si>
  <si>
    <t>03.06.2023 08:23:52</t>
  </si>
  <si>
    <t>03.06.2023 08:23:54</t>
  </si>
  <si>
    <t>03.06.2023 08:23:55</t>
  </si>
  <si>
    <t>03.06.2023 08:24:41</t>
  </si>
  <si>
    <t>03.06.2023 08:24:43</t>
  </si>
  <si>
    <t>03.06.2023 08:24:44</t>
  </si>
  <si>
    <t>03.06.2023 08:24:46</t>
  </si>
  <si>
    <t>03.06.2023 08:24:47</t>
  </si>
  <si>
    <t>03.06.2023 08:25:28</t>
  </si>
  <si>
    <t>03.06.2023 08:25:29</t>
  </si>
  <si>
    <t>03.06.2023 08:25:31</t>
  </si>
  <si>
    <t>03.06.2023 08:25:32</t>
  </si>
  <si>
    <t>03.06.2023 08:25:33</t>
  </si>
  <si>
    <t>03.06.2023 08:25:34</t>
  </si>
  <si>
    <t>03.06.2023 08:25:36</t>
  </si>
  <si>
    <t>03.06.2023 08:25:37</t>
  </si>
  <si>
    <t>03.06.2023 08:25:53</t>
  </si>
  <si>
    <t>03.06.2023 08:25:55</t>
  </si>
  <si>
    <t>03.06.2023 08:25:56</t>
  </si>
  <si>
    <t>03.06.2023 08:25:57</t>
  </si>
  <si>
    <t>03.06.2023 08:25:59</t>
  </si>
  <si>
    <t>03.06.2023 08:26:03</t>
  </si>
  <si>
    <t>03.06.2023 08:26:30</t>
  </si>
  <si>
    <t>03.06.2023 08:26:32</t>
  </si>
  <si>
    <t>03.06.2023 08:26:33</t>
  </si>
  <si>
    <t>03.06.2023 08:26:35</t>
  </si>
  <si>
    <t>03.06.2023 08:26:36</t>
  </si>
  <si>
    <t>03.06.2023 08:26:38</t>
  </si>
  <si>
    <t>03.06.2023 08:27:18</t>
  </si>
  <si>
    <t>03.06.2023 08:27:20</t>
  </si>
  <si>
    <t>03.06.2023 08:27:21</t>
  </si>
  <si>
    <t>03.06.2023 08:27:23</t>
  </si>
  <si>
    <t>03.06.2023 08:27:24</t>
  </si>
  <si>
    <t>03.06.2023 08:28:14</t>
  </si>
  <si>
    <t>03.06.2023 08:28:15</t>
  </si>
  <si>
    <t>03.06.2023 08:28:16</t>
  </si>
  <si>
    <t>03.06.2023 08:28:18</t>
  </si>
  <si>
    <t>03.06.2023 08:28:19</t>
  </si>
  <si>
    <t>03.06.2023 08:28:20</t>
  </si>
  <si>
    <t>03.06.2023 08:28:21</t>
  </si>
  <si>
    <t>03.06.2023 08:30:57</t>
  </si>
  <si>
    <t>03.06.2023 08:30:59</t>
  </si>
  <si>
    <t>03.06.2023 08:31:00</t>
  </si>
  <si>
    <t>03.06.2023 08:31:01</t>
  </si>
  <si>
    <t>03.06.2023 08:31:02</t>
  </si>
  <si>
    <t>03.06.2023 08:31:04</t>
  </si>
  <si>
    <t>03.06.2023 08:31:05</t>
  </si>
  <si>
    <t>03.06.2023 08:31:06</t>
  </si>
  <si>
    <t>03.06.2023 08:31:07</t>
  </si>
  <si>
    <t>03.06.2023 08:31:48</t>
  </si>
  <si>
    <t>03.06.2023 08:31:49</t>
  </si>
  <si>
    <t>03.06.2023 08:31:50</t>
  </si>
  <si>
    <t>03.06.2023 08:31:52</t>
  </si>
  <si>
    <t>03.06.2023 08:31:53</t>
  </si>
  <si>
    <t>03.06.2023 08:31:54</t>
  </si>
  <si>
    <t>03.06.2023 08:31:55</t>
  </si>
  <si>
    <t>03.06.2023 08:31:58</t>
  </si>
  <si>
    <t>03.06.2023 08:32:00</t>
  </si>
  <si>
    <t>03.06.2023 08:32:01</t>
  </si>
  <si>
    <t>03.06.2023 08:32:03</t>
  </si>
  <si>
    <t>03.06.2023 08:32:04</t>
  </si>
  <si>
    <t>03.06.2023 08:32:06</t>
  </si>
  <si>
    <t>03.06.2023 08:32:27</t>
  </si>
  <si>
    <t>03.06.2023 08:32:28</t>
  </si>
  <si>
    <t>03.06.2023 08:32:30</t>
  </si>
  <si>
    <t>03.06.2023 08:32:31</t>
  </si>
  <si>
    <t>03.06.2023 08:32:33</t>
  </si>
  <si>
    <t>03.06.2023 08:32:34</t>
  </si>
  <si>
    <t>03.06.2023 08:32:39</t>
  </si>
  <si>
    <t>03.06.2023 08:33:22</t>
  </si>
  <si>
    <t>03.06.2023 08:33:24</t>
  </si>
  <si>
    <t>03.06.2023 08:33:25</t>
  </si>
  <si>
    <t>03.06.2023 08:33:27</t>
  </si>
  <si>
    <t>03.06.2023 08:33:28</t>
  </si>
  <si>
    <t>03.06.2023 08:34:24</t>
  </si>
  <si>
    <t>03.06.2023 08:34:25</t>
  </si>
  <si>
    <t>03.06.2023 08:34:27</t>
  </si>
  <si>
    <t>03.06.2023 08:34:28</t>
  </si>
  <si>
    <t>03.06.2023 08:37:27</t>
  </si>
  <si>
    <t>03.06.2023 08:37:28</t>
  </si>
  <si>
    <t>03.06.2023 08:37:30</t>
  </si>
  <si>
    <t>03.06.2023 08:37:31</t>
  </si>
  <si>
    <t>03.06.2023 08:37:33</t>
  </si>
  <si>
    <t>03.06.2023 08:37:34</t>
  </si>
  <si>
    <t>03.06.2023 08:37:36</t>
  </si>
  <si>
    <t>03.06.2023 08:37:37</t>
  </si>
  <si>
    <t>03.06.2023 08:37:39</t>
  </si>
  <si>
    <t>03.06.2023 08:38:27</t>
  </si>
  <si>
    <t>03.06.2023 08:38:28</t>
  </si>
  <si>
    <t>03.06.2023 08:38:29</t>
  </si>
  <si>
    <t>03.06.2023 08:38:31</t>
  </si>
  <si>
    <t>03.06.2023 08:38:32</t>
  </si>
  <si>
    <t>03.06.2023 08:38:33</t>
  </si>
  <si>
    <t>03.06.2023 08:38:34</t>
  </si>
  <si>
    <t>03.06.2023 08:38:36</t>
  </si>
  <si>
    <t>03.06.2023 08:38:41</t>
  </si>
  <si>
    <t>03.06.2023 08:38:43</t>
  </si>
  <si>
    <t>03.06.2023 08:38:46</t>
  </si>
  <si>
    <t>03.06.2023 08:38:47</t>
  </si>
  <si>
    <t>03.06.2023 08:38:49</t>
  </si>
  <si>
    <t>03.06.2023 08:38:50</t>
  </si>
  <si>
    <t>03.06.2023 08:38:52</t>
  </si>
  <si>
    <t>03.06.2023 08:38:53</t>
  </si>
  <si>
    <t>03.06.2023 08:41:56</t>
  </si>
  <si>
    <t>03.06.2023 08:41:57</t>
  </si>
  <si>
    <t>03.06.2023 08:41:59</t>
  </si>
  <si>
    <t>03.06.2023 08:42:00</t>
  </si>
  <si>
    <t>03.06.2023 08:42:01</t>
  </si>
  <si>
    <t>03.06.2023 08:42:03</t>
  </si>
  <si>
    <t>03.06.2023 08:43:55</t>
  </si>
  <si>
    <t>03.06.2023 08:43:56</t>
  </si>
  <si>
    <t>03.06.2023 08:43:58</t>
  </si>
  <si>
    <t>03.06.2023 08:44:01</t>
  </si>
  <si>
    <t>03.06.2023 08:44:07</t>
  </si>
  <si>
    <t>03.06.2023 08:44:26</t>
  </si>
  <si>
    <t>03.06.2023 08:44:28</t>
  </si>
  <si>
    <t>03.06.2023 08:44:29</t>
  </si>
  <si>
    <t>03.06.2023 08:44:30</t>
  </si>
  <si>
    <t>03.06.2023 08:44:31</t>
  </si>
  <si>
    <t>03.06.2023 08:44:33</t>
  </si>
  <si>
    <t>03.06.2023 08:44:34</t>
  </si>
  <si>
    <t>03.06.2023 08:46:25</t>
  </si>
  <si>
    <t>03.06.2023 08:46:26</t>
  </si>
  <si>
    <t>03.06.2023 08:46:29</t>
  </si>
  <si>
    <t>03.06.2023 08:46:31</t>
  </si>
  <si>
    <t>03.06.2023 08:46:32</t>
  </si>
  <si>
    <t>03.06.2023 08:46:34</t>
  </si>
  <si>
    <t>03.06.2023 08:46:35</t>
  </si>
  <si>
    <t>03.06.2023 08:46:37</t>
  </si>
  <si>
    <t>03.06.2023 08:46:38</t>
  </si>
  <si>
    <t>03.06.2023 08:46:40</t>
  </si>
  <si>
    <t>03.06.2023 08:46:41</t>
  </si>
  <si>
    <t>03.06.2023 08:46:43</t>
  </si>
  <si>
    <t>03.06.2023 08:46:44</t>
  </si>
  <si>
    <t>03.06.2023 08:46:49</t>
  </si>
  <si>
    <t>03.06.2023 08:47:17</t>
  </si>
  <si>
    <t>03.06.2023 08:47:18</t>
  </si>
  <si>
    <t>03.06.2023 08:47:20</t>
  </si>
  <si>
    <t>03.06.2023 08:47:21</t>
  </si>
  <si>
    <t>03.06.2023 08:47:22</t>
  </si>
  <si>
    <t>03.06.2023 08:47:25</t>
  </si>
  <si>
    <t>03.06.2023 08:48:20</t>
  </si>
  <si>
    <t>03.06.2023 08:48:22</t>
  </si>
  <si>
    <t>03.06.2023 08:48:23</t>
  </si>
  <si>
    <t>03.06.2023 08:48:25</t>
  </si>
  <si>
    <t>03.06.2023 08:48:26</t>
  </si>
  <si>
    <t>03.06.2023 08:49:14</t>
  </si>
  <si>
    <t>03.06.2023 08:49:19</t>
  </si>
  <si>
    <t>03.06.2023 08:49:20</t>
  </si>
  <si>
    <t>03.06.2023 08:49:22</t>
  </si>
  <si>
    <t>03.06.2023 08:49:25</t>
  </si>
  <si>
    <t>03.06.2023 08:50:02</t>
  </si>
  <si>
    <t>03.06.2023 08:50:05</t>
  </si>
  <si>
    <t>03.06.2023 08:50:07</t>
  </si>
  <si>
    <t>03.06.2023 08:50:08</t>
  </si>
  <si>
    <t>03.06.2023 08:50:10</t>
  </si>
  <si>
    <t>03.06.2023 08:50:11</t>
  </si>
  <si>
    <t>03.06.2023 08:50:13</t>
  </si>
  <si>
    <t>03.06.2023 08:50:14</t>
  </si>
  <si>
    <t>03.06.2023 08:50:16</t>
  </si>
  <si>
    <t>03.06.2023 08:50:19</t>
  </si>
  <si>
    <t>03.06.2023 08:50:44</t>
  </si>
  <si>
    <t>03.06.2023 08:50:46</t>
  </si>
  <si>
    <t>03.06.2023 08:50:47</t>
  </si>
  <si>
    <t>03.06.2023 08:51:12</t>
  </si>
  <si>
    <t>03.06.2023 08:51:14</t>
  </si>
  <si>
    <t>03.06.2023 08:51:15</t>
  </si>
  <si>
    <t>03.06.2023 08:51:17</t>
  </si>
  <si>
    <t>03.06.2023 08:52:14</t>
  </si>
  <si>
    <t>03.06.2023 08:52:15</t>
  </si>
  <si>
    <t>03.06.2023 08:52:16</t>
  </si>
  <si>
    <t>03.06.2023 08:52:18</t>
  </si>
  <si>
    <t>03.06.2023 08:52:19</t>
  </si>
  <si>
    <t>03.06.2023 08:52:20</t>
  </si>
  <si>
    <t>03.06.2023 08:52:21</t>
  </si>
  <si>
    <t>03.06.2023 08:53:50</t>
  </si>
  <si>
    <t>03.06.2023 08:53:51</t>
  </si>
  <si>
    <t>03.06.2023 08:53:53</t>
  </si>
  <si>
    <t>03.06.2023 08:53:54</t>
  </si>
  <si>
    <t>03.06.2023 08:53:56</t>
  </si>
  <si>
    <t>03.06.2023 08:53:57</t>
  </si>
  <si>
    <t>03.06.2023 08:54:00</t>
  </si>
  <si>
    <t>03.06.2023 08:54:01</t>
  </si>
  <si>
    <t>03.06.2023 08:54:02</t>
  </si>
  <si>
    <t>03.06.2023 08:54:04</t>
  </si>
  <si>
    <t>03.06.2023 08:54:05</t>
  </si>
  <si>
    <t>03.06.2023 08:54:07</t>
  </si>
  <si>
    <t>03.06.2023 08:54:08</t>
  </si>
  <si>
    <t>03.06.2023 08:54:19</t>
  </si>
  <si>
    <t>03.06.2023 08:54:20</t>
  </si>
  <si>
    <t>03.06.2023 08:54:22</t>
  </si>
  <si>
    <t>03.06.2023 08:54:23</t>
  </si>
  <si>
    <t>03.06.2023 08:54:24</t>
  </si>
  <si>
    <t>03.06.2023 08:54:25</t>
  </si>
  <si>
    <t>03.06.2023 08:54:27</t>
  </si>
  <si>
    <t>03.06.2023 08:54:28</t>
  </si>
  <si>
    <t>03.06.2023 08:54:29</t>
  </si>
  <si>
    <t>03.06.2023 08:54:30</t>
  </si>
  <si>
    <t>03.06.2023 08:55:02</t>
  </si>
  <si>
    <t>03.06.2023 08:55:05</t>
  </si>
  <si>
    <t>03.06.2023 08:55:06</t>
  </si>
  <si>
    <t>03.06.2023 08:55:11</t>
  </si>
  <si>
    <t>03.06.2023 08:59:02</t>
  </si>
  <si>
    <t>03.06.2023 08:59:03</t>
  </si>
  <si>
    <t>03.06.2023 08:59:05</t>
  </si>
  <si>
    <t>03.06.2023 08:59:06</t>
  </si>
  <si>
    <t>03.06.2023 08:59:08</t>
  </si>
  <si>
    <t>03.06.2023 08:59:09</t>
  </si>
  <si>
    <t>03.06.2023 08:59:11</t>
  </si>
  <si>
    <t>03.06.2023 08:59:12</t>
  </si>
  <si>
    <t>03.06.2023 08:59:15</t>
  </si>
  <si>
    <t>03.06.2023 08:59:32</t>
  </si>
  <si>
    <t>03.06.2023 08:59:33</t>
  </si>
  <si>
    <t>03.06.2023 08:59:35</t>
  </si>
  <si>
    <t>03.06.2023 08:59:36</t>
  </si>
  <si>
    <t>03.06.2023 08:59:38</t>
  </si>
  <si>
    <t>03.06.2023 08:59:39</t>
  </si>
  <si>
    <t>03.06.2023 09:00:06</t>
  </si>
  <si>
    <t>03.06.2023 09:00:47</t>
  </si>
  <si>
    <t>03.06.2023 09:00:48</t>
  </si>
  <si>
    <t>03.06.2023 09:00:50</t>
  </si>
  <si>
    <t>03.06.2023 09:00:51</t>
  </si>
  <si>
    <t>03.06.2023 09:00:53</t>
  </si>
  <si>
    <t>03.06.2023 09:01:21</t>
  </si>
  <si>
    <t>03.06.2023 09:01:23</t>
  </si>
  <si>
    <t>03.06.2023 09:01:24</t>
  </si>
  <si>
    <t>03.06.2023 09:01:26</t>
  </si>
  <si>
    <t>03.06.2023 09:01:27</t>
  </si>
  <si>
    <t>03.06.2023 09:01:29</t>
  </si>
  <si>
    <t>03.06.2023 09:01:30</t>
  </si>
  <si>
    <t>03.06.2023 09:01:32</t>
  </si>
  <si>
    <t>03.06.2023 09:01:39</t>
  </si>
  <si>
    <t>03.06.2023 09:01:42</t>
  </si>
  <si>
    <t>03.06.2023 09:01:44</t>
  </si>
  <si>
    <t>03.06.2023 09:01:45</t>
  </si>
  <si>
    <t>03.06.2023 09:01:47</t>
  </si>
  <si>
    <t>03.06.2023 09:03:12</t>
  </si>
  <si>
    <t>03.06.2023 09:03:14</t>
  </si>
  <si>
    <t>03.06.2023 09:03:15</t>
  </si>
  <si>
    <t>03.06.2023 09:03:16</t>
  </si>
  <si>
    <t>03.06.2023 09:03:17</t>
  </si>
  <si>
    <t>03.06.2023 09:03:19</t>
  </si>
  <si>
    <t>03.06.2023 09:03:20</t>
  </si>
  <si>
    <t>03.06.2023 09:03:48</t>
  </si>
  <si>
    <t>03.06.2023 09:03:50</t>
  </si>
  <si>
    <t>03.06.2023 09:03:51</t>
  </si>
  <si>
    <t>03.06.2023 09:03:53</t>
  </si>
  <si>
    <t>03.06.2023 09:03:54</t>
  </si>
  <si>
    <t>03.06.2023 09:03:56</t>
  </si>
  <si>
    <t>03.06.2023 09:04:20</t>
  </si>
  <si>
    <t>03.06.2023 09:05:05</t>
  </si>
  <si>
    <t>03.06.2023 09:05:06</t>
  </si>
  <si>
    <t>03.06.2023 09:05:09</t>
  </si>
  <si>
    <t>03.06.2023 09:05:10</t>
  </si>
  <si>
    <t>03.06.2023 09:05:27</t>
  </si>
  <si>
    <t>03.06.2023 09:05:28</t>
  </si>
  <si>
    <t>03.06.2023 09:05:29</t>
  </si>
  <si>
    <t>03.06.2023 09:05:31</t>
  </si>
  <si>
    <t>03.06.2023 09:05:32</t>
  </si>
  <si>
    <t>03.06.2023 09:05:33</t>
  </si>
  <si>
    <t>03.06.2023 09:05:34</t>
  </si>
  <si>
    <t>03.06.2023 09:05:36</t>
  </si>
  <si>
    <t>03.06.2023 09:05:50</t>
  </si>
  <si>
    <t>03.06.2023 09:05:52</t>
  </si>
  <si>
    <t>03.06.2023 09:05:53</t>
  </si>
  <si>
    <t>03.06.2023 09:05:54</t>
  </si>
  <si>
    <t>03.06.2023 09:05:56</t>
  </si>
  <si>
    <t>03.06.2023 09:05:57</t>
  </si>
  <si>
    <t>03.06.2023 09:05:58</t>
  </si>
  <si>
    <t>03.06.2023 09:06:40</t>
  </si>
  <si>
    <t>03.06.2023 09:06:42</t>
  </si>
  <si>
    <t>03.06.2023 09:06:43</t>
  </si>
  <si>
    <t>03.06.2023 09:06:45</t>
  </si>
  <si>
    <t>03.06.2023 09:06:46</t>
  </si>
  <si>
    <t>03.06.2023 09:06:48</t>
  </si>
  <si>
    <t>03.06.2023 09:06:49</t>
  </si>
  <si>
    <t>03.06.2023 09:08:31</t>
  </si>
  <si>
    <t>03.06.2023 09:08:34</t>
  </si>
  <si>
    <t>03.06.2023 09:08:35</t>
  </si>
  <si>
    <t>03.06.2023 09:08:37</t>
  </si>
  <si>
    <t>03.06.2023 09:08:38</t>
  </si>
  <si>
    <t>03.06.2023 09:08:39</t>
  </si>
  <si>
    <t>03.06.2023 09:08:40</t>
  </si>
  <si>
    <t>03.06.2023 09:08:42</t>
  </si>
  <si>
    <t>03.06.2023 09:08:43</t>
  </si>
  <si>
    <t>03.06.2023 09:09:02</t>
  </si>
  <si>
    <t>03.06.2023 09:09:03</t>
  </si>
  <si>
    <t>03.06.2023 09:09:05</t>
  </si>
  <si>
    <t>03.06.2023 09:09:06</t>
  </si>
  <si>
    <t>03.06.2023 09:09:07</t>
  </si>
  <si>
    <t>03.06.2023 09:11:52</t>
  </si>
  <si>
    <t>03.06.2023 09:11:53</t>
  </si>
  <si>
    <t>03.06.2023 09:11:54</t>
  </si>
  <si>
    <t>03.06.2023 09:11:56</t>
  </si>
  <si>
    <t>03.06.2023 09:11:57</t>
  </si>
  <si>
    <t>03.06.2023 09:11:58</t>
  </si>
  <si>
    <t>03.06.2023 09:12:00</t>
  </si>
  <si>
    <t>03.06.2023 09:12:01</t>
  </si>
  <si>
    <t>03.06.2023 09:12:02</t>
  </si>
  <si>
    <t>03.06.2023 09:12:03</t>
  </si>
  <si>
    <t>03.06.2023 09:12:05</t>
  </si>
  <si>
    <t>03.06.2023 09:12:06</t>
  </si>
  <si>
    <t>03.06.2023 09:12:25</t>
  </si>
  <si>
    <t>03.06.2023 09:12:27</t>
  </si>
  <si>
    <t>03.06.2023 09:12:28</t>
  </si>
  <si>
    <t>03.06.2023 09:12:30</t>
  </si>
  <si>
    <t>03.06.2023 09:12:31</t>
  </si>
  <si>
    <t>03.06.2023 09:12:33</t>
  </si>
  <si>
    <t>03.06.2023 09:13:10</t>
  </si>
  <si>
    <t>03.06.2023 09:13:12</t>
  </si>
  <si>
    <t>03.06.2023 09:13:13</t>
  </si>
  <si>
    <t>03.06.2023 09:13:14</t>
  </si>
  <si>
    <t>03.06.2023 09:13:15</t>
  </si>
  <si>
    <t>03.06.2023 09:13:17</t>
  </si>
  <si>
    <t>03.06.2023 09:13:18</t>
  </si>
  <si>
    <t>03.06.2023 09:14:10</t>
  </si>
  <si>
    <t>03.06.2023 09:14:12</t>
  </si>
  <si>
    <t>03.06.2023 09:14:13</t>
  </si>
  <si>
    <t>03.06.2023 09:14:15</t>
  </si>
  <si>
    <t>03.06.2023 09:14:16</t>
  </si>
  <si>
    <t>03.06.2023 09:15:06</t>
  </si>
  <si>
    <t>03.06.2023 09:15:07</t>
  </si>
  <si>
    <t>03.06.2023 09:15:08</t>
  </si>
  <si>
    <t>03.06.2023 09:15:10</t>
  </si>
  <si>
    <t>03.06.2023 09:15:11</t>
  </si>
  <si>
    <t>03.06.2023 09:15:12</t>
  </si>
  <si>
    <t>03.06.2023 09:15:13</t>
  </si>
  <si>
    <t>03.06.2023 09:15:15</t>
  </si>
  <si>
    <t>03.06.2023 09:15:16</t>
  </si>
  <si>
    <t>03.06.2023 09:15:43</t>
  </si>
  <si>
    <t>03.06.2023 09:15:44</t>
  </si>
  <si>
    <t>03.06.2023 09:15:46</t>
  </si>
  <si>
    <t>03.06.2023 09:15:47</t>
  </si>
  <si>
    <t>03.06.2023 09:15:49</t>
  </si>
  <si>
    <t>03.06.2023 09:16:40</t>
  </si>
  <si>
    <t>03.06.2023 09:16:41</t>
  </si>
  <si>
    <t>03.06.2023 09:16:43</t>
  </si>
  <si>
    <t>03.06.2023 09:16:44</t>
  </si>
  <si>
    <t>03.06.2023 09:16:46</t>
  </si>
  <si>
    <t>03.06.2023 09:16:47</t>
  </si>
  <si>
    <t>03.06.2023 09:16:49</t>
  </si>
  <si>
    <t>03.06.2023 09:16:52</t>
  </si>
  <si>
    <t>03.06.2023 09:17:05</t>
  </si>
  <si>
    <t>03.06.2023 09:17:07</t>
  </si>
  <si>
    <t>03.06.2023 09:17:08</t>
  </si>
  <si>
    <t>03.06.2023 09:17:10</t>
  </si>
  <si>
    <t>03.06.2023 09:17:11</t>
  </si>
  <si>
    <t>03.06.2023 09:17:13</t>
  </si>
  <si>
    <t>03.06.2023 09:17:41</t>
  </si>
  <si>
    <t>03.06.2023 09:17:43</t>
  </si>
  <si>
    <t>03.06.2023 09:17:44</t>
  </si>
  <si>
    <t>03.06.2023 09:17:46</t>
  </si>
  <si>
    <t>03.06.2023 09:17:47</t>
  </si>
  <si>
    <t>03.06.2023 09:17:49</t>
  </si>
  <si>
    <t>03.06.2023 09:17:50</t>
  </si>
  <si>
    <t>03.06.2023 09:17:52</t>
  </si>
  <si>
    <t>03.06.2023 09:18:56</t>
  </si>
  <si>
    <t>03.06.2023 09:18:58</t>
  </si>
  <si>
    <t>03.06.2023 09:18:59</t>
  </si>
  <si>
    <t>03.06.2023 09:19:01</t>
  </si>
  <si>
    <t>03.06.2023 09:19:02</t>
  </si>
  <si>
    <t>03.06.2023 09:19:04</t>
  </si>
  <si>
    <t>03.06.2023 09:20:14</t>
  </si>
  <si>
    <t>03.06.2023 09:20:16</t>
  </si>
  <si>
    <t>03.06.2023 09:20:17</t>
  </si>
  <si>
    <t>03.06.2023 09:20:19</t>
  </si>
  <si>
    <t>03.06.2023 09:20:20</t>
  </si>
  <si>
    <t>03.06.2023 09:20:22</t>
  </si>
  <si>
    <t>03.06.2023 09:20:23</t>
  </si>
  <si>
    <t>03.06.2023 09:20:44</t>
  </si>
  <si>
    <t>03.06.2023 09:20:46</t>
  </si>
  <si>
    <t>03.06.2023 09:20:47</t>
  </si>
  <si>
    <t>03.06.2023 09:20:49</t>
  </si>
  <si>
    <t>03.06.2023 09:20:50</t>
  </si>
  <si>
    <t>03.06.2023 09:23:32</t>
  </si>
  <si>
    <t>03.06.2023 09:23:34</t>
  </si>
  <si>
    <t>03.06.2023 09:23:35</t>
  </si>
  <si>
    <t>03.06.2023 09:23:36</t>
  </si>
  <si>
    <t>03.06.2023 09:23:37</t>
  </si>
  <si>
    <t>03.06.2023 09:23:39</t>
  </si>
  <si>
    <t>03.06.2023 09:23:40</t>
  </si>
  <si>
    <t>03.06.2023 09:24:58</t>
  </si>
  <si>
    <t>03.06.2023 09:24:59</t>
  </si>
  <si>
    <t>03.06.2023 09:25:00</t>
  </si>
  <si>
    <t>03.06.2023 09:25:02</t>
  </si>
  <si>
    <t>03.06.2023 09:25:03</t>
  </si>
  <si>
    <t>03.06.2023 09:25:04</t>
  </si>
  <si>
    <t>03.06.2023 09:25:05</t>
  </si>
  <si>
    <t>03.06.2023 09:25:07</t>
  </si>
  <si>
    <t>03.06.2023 09:25:08</t>
  </si>
  <si>
    <t>03.06.2023 09:25:09</t>
  </si>
  <si>
    <t>03.06.2023 09:26:40</t>
  </si>
  <si>
    <t>03.06.2023 09:26:42</t>
  </si>
  <si>
    <t>03.06.2023 09:26:43</t>
  </si>
  <si>
    <t>03.06.2023 09:26:44</t>
  </si>
  <si>
    <t>03.06.2023 09:26:46</t>
  </si>
  <si>
    <t>03.06.2023 09:26:47</t>
  </si>
  <si>
    <t>03.06.2023 09:26:48</t>
  </si>
  <si>
    <t>03.06.2023 09:28:12</t>
  </si>
  <si>
    <t>03.06.2023 09:28:13</t>
  </si>
  <si>
    <t>03.06.2023 09:28:15</t>
  </si>
  <si>
    <t>03.06.2023 09:28:16</t>
  </si>
  <si>
    <t>03.06.2023 09:28:43</t>
  </si>
  <si>
    <t>03.06.2023 09:28:45</t>
  </si>
  <si>
    <t>03.06.2023 09:28:46</t>
  </si>
  <si>
    <t>03.06.2023 09:28:47</t>
  </si>
  <si>
    <t>03.06.2023 09:28:48</t>
  </si>
  <si>
    <t>03.06.2023 09:28:50</t>
  </si>
  <si>
    <t>03.06.2023 09:28:51</t>
  </si>
  <si>
    <t>03.06.2023 09:29:27</t>
  </si>
  <si>
    <t>03.06.2023 09:29:30</t>
  </si>
  <si>
    <t>03.06.2023 09:29:31</t>
  </si>
  <si>
    <t>03.06.2023 09:29:33</t>
  </si>
  <si>
    <t>03.06.2023 09:29:34</t>
  </si>
  <si>
    <t>03.06.2023 09:29:35</t>
  </si>
  <si>
    <t>03.06.2023 09:29:36</t>
  </si>
  <si>
    <t>03.06.2023 09:30:50</t>
  </si>
  <si>
    <t>03.06.2023 09:30:51</t>
  </si>
  <si>
    <t>03.06.2023 09:30:52</t>
  </si>
  <si>
    <t>03.06.2023 09:30:54</t>
  </si>
  <si>
    <t>03.06.2023 09:30:55</t>
  </si>
  <si>
    <t>03.06.2023 09:30:56</t>
  </si>
  <si>
    <t>03.06.2023 09:32:27</t>
  </si>
  <si>
    <t>03.06.2023 09:32:29</t>
  </si>
  <si>
    <t>03.06.2023 09:32:30</t>
  </si>
  <si>
    <t>03.06.2023 09:32:33</t>
  </si>
  <si>
    <t>03.06.2023 09:34:33</t>
  </si>
  <si>
    <t>03.06.2023 09:34:34</t>
  </si>
  <si>
    <t>03.06.2023 09:34:36</t>
  </si>
  <si>
    <t>03.06.2023 09:34:37</t>
  </si>
  <si>
    <t>03.06.2023 09:34:38</t>
  </si>
  <si>
    <t>03.06.2023 09:34:39</t>
  </si>
  <si>
    <t>03.06.2023 09:34:41</t>
  </si>
  <si>
    <t>03.06.2023 09:35:00</t>
  </si>
  <si>
    <t>03.06.2023 09:35:01</t>
  </si>
  <si>
    <t>03.06.2023 09:35:02</t>
  </si>
  <si>
    <t>03.06.2023 09:35:04</t>
  </si>
  <si>
    <t>03.06.2023 09:35:05</t>
  </si>
  <si>
    <t>03.06.2023 09:35:30</t>
  </si>
  <si>
    <t>03.06.2023 09:35:32</t>
  </si>
  <si>
    <t>03.06.2023 09:35:33</t>
  </si>
  <si>
    <t>03.06.2023 09:35:35</t>
  </si>
  <si>
    <t>03.06.2023 09:35:36</t>
  </si>
  <si>
    <t>03.06.2023 09:35:38</t>
  </si>
  <si>
    <t>03.06.2023 09:36:36</t>
  </si>
  <si>
    <t>03.06.2023 09:36:38</t>
  </si>
  <si>
    <t>03.06.2023 09:36:39</t>
  </si>
  <si>
    <t>03.06.2023 09:36:41</t>
  </si>
  <si>
    <t>03.06.2023 09:36:42</t>
  </si>
  <si>
    <t>03.06.2023 09:36:56</t>
  </si>
  <si>
    <t>03.06.2023 09:36:57</t>
  </si>
  <si>
    <t>03.06.2023 09:36:59</t>
  </si>
  <si>
    <t>03.06.2023 09:37:00</t>
  </si>
  <si>
    <t>03.06.2023 09:37:12</t>
  </si>
  <si>
    <t>03.06.2023 09:37:14</t>
  </si>
  <si>
    <t>03.06.2023 09:37:15</t>
  </si>
  <si>
    <t>03.06.2023 09:37:16</t>
  </si>
  <si>
    <t>03.06.2023 09:37:20</t>
  </si>
  <si>
    <t>03.06.2023 09:37:22</t>
  </si>
  <si>
    <t>03.06.2023 09:39:10</t>
  </si>
  <si>
    <t>03.06.2023 09:39:11</t>
  </si>
  <si>
    <t>03.06.2023 09:39:13</t>
  </si>
  <si>
    <t>03.06.2023 09:39:14</t>
  </si>
  <si>
    <t>03.06.2023 09:39:15</t>
  </si>
  <si>
    <t>03.06.2023 09:39:16</t>
  </si>
  <si>
    <t>03.06.2023 09:39:18</t>
  </si>
  <si>
    <t>03.06.2023 09:39:20</t>
  </si>
  <si>
    <t>03.06.2023 09:39:22</t>
  </si>
  <si>
    <t>03.06.2023 09:39:31</t>
  </si>
  <si>
    <t>03.06.2023 09:40:14</t>
  </si>
  <si>
    <t>03.06.2023 09:40:16</t>
  </si>
  <si>
    <t>03.06.2023 09:40:17</t>
  </si>
  <si>
    <t>03.06.2023 09:40:18</t>
  </si>
  <si>
    <t>03.06.2023 09:40:20</t>
  </si>
  <si>
    <t>03.06.2023 09:40:21</t>
  </si>
  <si>
    <t>03.06.2023 09:40:22</t>
  </si>
  <si>
    <t>03.06.2023 09:40:23</t>
  </si>
  <si>
    <t>03.06.2023 09:40:25</t>
  </si>
  <si>
    <t>03.06.2023 09:40:26</t>
  </si>
  <si>
    <t>03.06.2023 09:40:27</t>
  </si>
  <si>
    <t>03.06.2023 09:40:30</t>
  </si>
  <si>
    <t>03.06.2023 09:40:31</t>
  </si>
  <si>
    <t>03.06.2023 09:40:33</t>
  </si>
  <si>
    <t>03.06.2023 09:40:34</t>
  </si>
  <si>
    <t>03.06.2023 09:40:36</t>
  </si>
  <si>
    <t>03.06.2023 09:40:37</t>
  </si>
  <si>
    <t>03.06.2023 09:40:39</t>
  </si>
  <si>
    <t>03.06.2023 09:40:40</t>
  </si>
  <si>
    <t>03.06.2023 09:40:42</t>
  </si>
  <si>
    <t>03.06.2023 09:41:03</t>
  </si>
  <si>
    <t>03.06.2023 09:41:04</t>
  </si>
  <si>
    <t>03.06.2023 09:41:06</t>
  </si>
  <si>
    <t>03.06.2023 09:41:07</t>
  </si>
  <si>
    <t>03.06.2023 09:42:13</t>
  </si>
  <si>
    <t>03.06.2023 09:42:15</t>
  </si>
  <si>
    <t>03.06.2023 09:42:18</t>
  </si>
  <si>
    <t>03.06.2023 09:42:19</t>
  </si>
  <si>
    <t>03.06.2023 09:42:21</t>
  </si>
  <si>
    <t>03.06.2023 09:44:19</t>
  </si>
  <si>
    <t>03.06.2023 09:44:21</t>
  </si>
  <si>
    <t>03.06.2023 09:44:22</t>
  </si>
  <si>
    <t>03.06.2023 09:44:23</t>
  </si>
  <si>
    <t>03.06.2023 09:44:25</t>
  </si>
  <si>
    <t>03.06.2023 09:44:26</t>
  </si>
  <si>
    <t>03.06.2023 09:44:27</t>
  </si>
  <si>
    <t>03.06.2023 09:44:30</t>
  </si>
  <si>
    <t>03.06.2023 09:49:15</t>
  </si>
  <si>
    <t>03.06.2023 09:49:16</t>
  </si>
  <si>
    <t>03.06.2023 09:49:18</t>
  </si>
  <si>
    <t>03.06.2023 09:49:19</t>
  </si>
  <si>
    <t>03.06.2023 09:49:54</t>
  </si>
  <si>
    <t>03.06.2023 09:49:55</t>
  </si>
  <si>
    <t>03.06.2023 09:49:57</t>
  </si>
  <si>
    <t>03.06.2023 09:49:58</t>
  </si>
  <si>
    <t>03.06.2023 09:49:59</t>
  </si>
  <si>
    <t>03.06.2023 09:50:01</t>
  </si>
  <si>
    <t>03.06.2023 09:50:02</t>
  </si>
  <si>
    <t>03.06.2023 09:51:48</t>
  </si>
  <si>
    <t>03.06.2023 09:51:51</t>
  </si>
  <si>
    <t>03.06.2023 09:51:52</t>
  </si>
  <si>
    <t>03.06.2023 09:51:54</t>
  </si>
  <si>
    <t>03.06.2023 09:51:57</t>
  </si>
  <si>
    <t>03.06.2023 09:52:00</t>
  </si>
  <si>
    <t>03.06.2023 09:52:28</t>
  </si>
  <si>
    <t>03.06.2023 09:52:30</t>
  </si>
  <si>
    <t>03.06.2023 09:52:31</t>
  </si>
  <si>
    <t>03.06.2023 09:52:32</t>
  </si>
  <si>
    <t>03.06.2023 09:52:34</t>
  </si>
  <si>
    <t>03.06.2023 09:52:41</t>
  </si>
  <si>
    <t>03.06.2023 09:52:42</t>
  </si>
  <si>
    <t>03.06.2023 09:52:44</t>
  </si>
  <si>
    <t>03.06.2023 09:52:45</t>
  </si>
  <si>
    <t>03.06.2023 09:52:46</t>
  </si>
  <si>
    <t>03.06.2023 09:52:47</t>
  </si>
  <si>
    <t>03.06.2023 09:53:22</t>
  </si>
  <si>
    <t>03.06.2023 09:53:23</t>
  </si>
  <si>
    <t>03.06.2023 09:53:24</t>
  </si>
  <si>
    <t>03.06.2023 09:53:26</t>
  </si>
  <si>
    <t>03.06.2023 09:53:27</t>
  </si>
  <si>
    <t>03.06.2023 09:53:28</t>
  </si>
  <si>
    <t>03.06.2023 09:54:29</t>
  </si>
  <si>
    <t>03.06.2023 09:54:31</t>
  </si>
  <si>
    <t>03.06.2023 09:54:32</t>
  </si>
  <si>
    <t>03.06.2023 09:54:33</t>
  </si>
  <si>
    <t>03.06.2023 09:54:34</t>
  </si>
  <si>
    <t>03.06.2023 09:54:36</t>
  </si>
  <si>
    <t>03.06.2023 09:54:37</t>
  </si>
  <si>
    <t>03.06.2023 09:54:38</t>
  </si>
  <si>
    <t>03.06.2023 09:55:20</t>
  </si>
  <si>
    <t>03.06.2023 09:55:21</t>
  </si>
  <si>
    <t>03.06.2023 09:55:23</t>
  </si>
  <si>
    <t>03.06.2023 09:55:24</t>
  </si>
  <si>
    <t>03.06.2023 09:55:25</t>
  </si>
  <si>
    <t>03.06.2023 09:55:28</t>
  </si>
  <si>
    <t>03.06.2023 09:55:31</t>
  </si>
  <si>
    <t>03.06.2023 09:56:20</t>
  </si>
  <si>
    <t>03.06.2023 09:56:22</t>
  </si>
  <si>
    <t>03.06.2023 09:56:23</t>
  </si>
  <si>
    <t>03.06.2023 09:56:25</t>
  </si>
  <si>
    <t>03.06.2023 09:56:26</t>
  </si>
  <si>
    <t>03.06.2023 09:57:44</t>
  </si>
  <si>
    <t>03.06.2023 09:57:46</t>
  </si>
  <si>
    <t>03.06.2023 09:57:47</t>
  </si>
  <si>
    <t>03.06.2023 09:57:49</t>
  </si>
  <si>
    <t>03.06.2023 09:57:50</t>
  </si>
  <si>
    <t>03.06.2023 09:57:52</t>
  </si>
  <si>
    <t>03.06.2023 09:57:53</t>
  </si>
  <si>
    <t>03.06.2023 09:57:55</t>
  </si>
  <si>
    <t>03.06.2023 09:57:56</t>
  </si>
  <si>
    <t>03.06.2023 09:58:34</t>
  </si>
  <si>
    <t>03.06.2023 09:58:35</t>
  </si>
  <si>
    <t>03.06.2023 09:58:37</t>
  </si>
  <si>
    <t>03.06.2023 09:58:38</t>
  </si>
  <si>
    <t>03.06.2023 09:58:59</t>
  </si>
  <si>
    <t>03.06.2023 09:59:01</t>
  </si>
  <si>
    <t>03.06.2023 09:59:02</t>
  </si>
  <si>
    <t>03.06.2023 09:59:04</t>
  </si>
  <si>
    <t>03.06.2023 09:59:05</t>
  </si>
  <si>
    <t>03.06.2023 09:59:29</t>
  </si>
  <si>
    <t>03.06.2023 09:59:31</t>
  </si>
  <si>
    <t>03.06.2023 09:59:32</t>
  </si>
  <si>
    <t>03.06.2023 09:59:33</t>
  </si>
  <si>
    <t>03.06.2023 09:59:35</t>
  </si>
  <si>
    <t>03.06.2023 09:59:37</t>
  </si>
  <si>
    <t>03.06.2023 09:59:40</t>
  </si>
  <si>
    <t>03.06.2023 09:59:42</t>
  </si>
  <si>
    <t>03.06.2023 09:59:43</t>
  </si>
  <si>
    <t>03.06.2023 09:59:44</t>
  </si>
  <si>
    <t>03.06.2023 09:59:45</t>
  </si>
  <si>
    <t>03.06.2023 10:00:03</t>
  </si>
  <si>
    <t>03.06.2023 10:00:05</t>
  </si>
  <si>
    <t>03.06.2023 10:00:06</t>
  </si>
  <si>
    <t>03.06.2023 10:00:07</t>
  </si>
  <si>
    <t>03.06.2023 10:00:08</t>
  </si>
  <si>
    <t>03.06.2023 10:00:10</t>
  </si>
  <si>
    <t>03.06.2023 10:00:12</t>
  </si>
  <si>
    <t>03.06.2023 10:00:14</t>
  </si>
  <si>
    <t>03.06.2023 10:00:15</t>
  </si>
  <si>
    <t>03.06.2023 10:00:17</t>
  </si>
  <si>
    <t>03.06.2023 10:00:18</t>
  </si>
  <si>
    <t>03.06.2023 10:01:45</t>
  </si>
  <si>
    <t>03.06.2023 10:01:47</t>
  </si>
  <si>
    <t>03.06.2023 10:01:48</t>
  </si>
  <si>
    <t>03.06.2023 10:01:50</t>
  </si>
  <si>
    <t>03.06.2023 10:01:51</t>
  </si>
  <si>
    <t>03.06.2023 10:01:53</t>
  </si>
  <si>
    <t>03.06.2023 10:02:50</t>
  </si>
  <si>
    <t>03.06.2023 10:02:51</t>
  </si>
  <si>
    <t>03.06.2023 10:02:53</t>
  </si>
  <si>
    <t>03.06.2023 10:02:56</t>
  </si>
  <si>
    <t>03.06.2023 10:02:57</t>
  </si>
  <si>
    <t>03.06.2023 10:02:59</t>
  </si>
  <si>
    <t>03.06.2023 10:03:02</t>
  </si>
  <si>
    <t>03.06.2023 10:03:33</t>
  </si>
  <si>
    <t>03.06.2023 10:03:35</t>
  </si>
  <si>
    <t>03.06.2023 10:03:36</t>
  </si>
  <si>
    <t>03.06.2023 10:03:38</t>
  </si>
  <si>
    <t>03.06.2023 10:03:39</t>
  </si>
  <si>
    <t>03.06.2023 10:04:39</t>
  </si>
  <si>
    <t>03.06.2023 10:04:45</t>
  </si>
  <si>
    <t>03.06.2023 10:05:27</t>
  </si>
  <si>
    <t>03.06.2023 10:05:29</t>
  </si>
  <si>
    <t>03.06.2023 10:05:30</t>
  </si>
  <si>
    <t>03.06.2023 10:05:32</t>
  </si>
  <si>
    <t>03.06.2023 10:05:35</t>
  </si>
  <si>
    <t>03.06.2023 10:06:23</t>
  </si>
  <si>
    <t>03.06.2023 10:11:00</t>
  </si>
  <si>
    <t>03.06.2023 10:11:02</t>
  </si>
  <si>
    <t>03.06.2023 10:11:05</t>
  </si>
  <si>
    <t>03.06.2023 10:11:06</t>
  </si>
  <si>
    <t>03.06.2023 10:11:08</t>
  </si>
  <si>
    <t>03.06.2023 10:11:09</t>
  </si>
  <si>
    <t>03.06.2023 10:11:11</t>
  </si>
  <si>
    <t>03.06.2023 10:12:50</t>
  </si>
  <si>
    <t>03.06.2023 10:12:51</t>
  </si>
  <si>
    <t>03.06.2023 10:12:53</t>
  </si>
  <si>
    <t>03.06.2023 10:12:54</t>
  </si>
  <si>
    <t>03.06.2023 10:12:56</t>
  </si>
  <si>
    <t>03.06.2023 10:12:57</t>
  </si>
  <si>
    <t>03.06.2023 10:12:59</t>
  </si>
  <si>
    <t>03.06.2023 10:13:00</t>
  </si>
  <si>
    <t>03.06.2023 10:13:02</t>
  </si>
  <si>
    <t>03.06.2023 10:13:03</t>
  </si>
  <si>
    <t>03.06.2023 10:13:53</t>
  </si>
  <si>
    <t>03.06.2023 10:13:54</t>
  </si>
  <si>
    <t>03.06.2023 10:13:55</t>
  </si>
  <si>
    <t>03.06.2023 10:13:57</t>
  </si>
  <si>
    <t>03.06.2023 10:13:58</t>
  </si>
  <si>
    <t>03.06.2023 10:13:59</t>
  </si>
  <si>
    <t>03.06.2023 10:16:04</t>
  </si>
  <si>
    <t>03.06.2023 10:16:05</t>
  </si>
  <si>
    <t>03.06.2023 10:16:07</t>
  </si>
  <si>
    <t>03.06.2023 10:16:08</t>
  </si>
  <si>
    <t>03.06.2023 10:16:10</t>
  </si>
  <si>
    <t>03.06.2023 10:16:16</t>
  </si>
  <si>
    <t>03.06.2023 10:16:17</t>
  </si>
  <si>
    <t>03.06.2023 10:16:18</t>
  </si>
  <si>
    <t>03.06.2023 10:16:20</t>
  </si>
  <si>
    <t>03.06.2023 10:16:21</t>
  </si>
  <si>
    <t>03.06.2023 10:16:57</t>
  </si>
  <si>
    <t>03.06.2023 10:19:19</t>
  </si>
  <si>
    <t>03.06.2023 10:19:21</t>
  </si>
  <si>
    <t>03.06.2023 10:19:22</t>
  </si>
  <si>
    <t>03.06.2023 10:19:23</t>
  </si>
  <si>
    <t>03.06.2023 10:19:24</t>
  </si>
  <si>
    <t>03.06.2023 10:19:26</t>
  </si>
  <si>
    <t>03.06.2023 10:19:27</t>
  </si>
  <si>
    <t>03.06.2023 10:20:21</t>
  </si>
  <si>
    <t>03.06.2023 10:20:22</t>
  </si>
  <si>
    <t>03.06.2023 10:20:24</t>
  </si>
  <si>
    <t>03.06.2023 10:20:25</t>
  </si>
  <si>
    <t>03.06.2023 10:20:27</t>
  </si>
  <si>
    <t>03.06.2023 10:20:58</t>
  </si>
  <si>
    <t>03.06.2023 10:20:59</t>
  </si>
  <si>
    <t>03.06.2023 10:21:01</t>
  </si>
  <si>
    <t>03.06.2023 10:21:02</t>
  </si>
  <si>
    <t>03.06.2023 10:21:03</t>
  </si>
  <si>
    <t>03.06.2023 10:21:04</t>
  </si>
  <si>
    <t>03.06.2023 10:21:06</t>
  </si>
  <si>
    <t>03.06.2023 10:21:07</t>
  </si>
  <si>
    <t>03.06.2023 10:21:08</t>
  </si>
  <si>
    <t>03.06.2023 10:21:09</t>
  </si>
  <si>
    <t>03.06.2023 10:21:11</t>
  </si>
  <si>
    <t>03.06.2023 10:21:12</t>
  </si>
  <si>
    <t>03.06.2023 10:21:30</t>
  </si>
  <si>
    <t>03.06.2023 10:23:24</t>
  </si>
  <si>
    <t>03.06.2023 10:23:25</t>
  </si>
  <si>
    <t>03.06.2023 10:23:27</t>
  </si>
  <si>
    <t>03.06.2023 10:23:28</t>
  </si>
  <si>
    <t>03.06.2023 10:23:29</t>
  </si>
  <si>
    <t>03.06.2023 10:23:30</t>
  </si>
  <si>
    <t>03.06.2023 10:23:32</t>
  </si>
  <si>
    <t>03.06.2023 10:23:33</t>
  </si>
  <si>
    <t>03.06.2023 10:23:34</t>
  </si>
  <si>
    <t>03.06.2023 10:23:52</t>
  </si>
  <si>
    <t>03.06.2023 10:23:53</t>
  </si>
  <si>
    <t>03.06.2023 10:23:55</t>
  </si>
  <si>
    <t>03.06.2023 10:23:56</t>
  </si>
  <si>
    <t>03.06.2023 10:23:58</t>
  </si>
  <si>
    <t>03.06.2023 10:23:59</t>
  </si>
  <si>
    <t>03.06.2023 10:24:01</t>
  </si>
  <si>
    <t>03.06.2023 10:24:02</t>
  </si>
  <si>
    <t>03.06.2023 10:24:05</t>
  </si>
  <si>
    <t>03.06.2023 10:28:10</t>
  </si>
  <si>
    <t>03.06.2023 10:29:34</t>
  </si>
  <si>
    <t>03.06.2023 10:29:37</t>
  </si>
  <si>
    <t>03.06.2023 10:29:40</t>
  </si>
  <si>
    <t>03.06.2023 10:29:43</t>
  </si>
  <si>
    <t>03.06.2023 10:30:44</t>
  </si>
  <si>
    <t>03.06.2023 10:30:46</t>
  </si>
  <si>
    <t>03.06.2023 10:30:47</t>
  </si>
  <si>
    <t>03.06.2023 10:30:49</t>
  </si>
  <si>
    <t>03.06.2023 10:30:50</t>
  </si>
  <si>
    <t>03.06.2023 10:31:23</t>
  </si>
  <si>
    <t>03.06.2023 10:31:25</t>
  </si>
  <si>
    <t>03.06.2023 10:31:26</t>
  </si>
  <si>
    <t>03.06.2023 10:31:27</t>
  </si>
  <si>
    <t>03.06.2023 10:31:29</t>
  </si>
  <si>
    <t>03.06.2023 10:31:30</t>
  </si>
  <si>
    <t>03.06.2023 10:32:54</t>
  </si>
  <si>
    <t>03.06.2023 10:32:55</t>
  </si>
  <si>
    <t>03.06.2023 10:32:57</t>
  </si>
  <si>
    <t>03.06.2023 10:32:58</t>
  </si>
  <si>
    <t>03.06.2023 10:33:00</t>
  </si>
  <si>
    <t>03.06.2023 10:33:01</t>
  </si>
  <si>
    <t>03.06.2023 10:33:03</t>
  </si>
  <si>
    <t>03.06.2023 10:33:24</t>
  </si>
  <si>
    <t>03.06.2023 10:33:27</t>
  </si>
  <si>
    <t>03.06.2023 10:33:28</t>
  </si>
  <si>
    <t>03.06.2023 10:33:30</t>
  </si>
  <si>
    <t>03.06.2023 10:33:31</t>
  </si>
  <si>
    <t>03.06.2023 10:33:33</t>
  </si>
  <si>
    <t>03.06.2023 10:33:34</t>
  </si>
  <si>
    <t>03.06.2023 10:33:36</t>
  </si>
  <si>
    <t>03.06.2023 10:33:42</t>
  </si>
  <si>
    <t>03.06.2023 10:33:43</t>
  </si>
  <si>
    <t>03.06.2023 10:33:45</t>
  </si>
  <si>
    <t>03.06.2023 10:33:46</t>
  </si>
  <si>
    <t>03.06.2023 10:33:48</t>
  </si>
  <si>
    <t>03.06.2023 10:33:49</t>
  </si>
  <si>
    <t>03.06.2023 10:33:54</t>
  </si>
  <si>
    <t>03.06.2023 10:36:22</t>
  </si>
  <si>
    <t>03.06.2023 10:36:24</t>
  </si>
  <si>
    <t>03.06.2023 10:38:32</t>
  </si>
  <si>
    <t>03.06.2023 10:38:34</t>
  </si>
  <si>
    <t>03.06.2023 10:38:35</t>
  </si>
  <si>
    <t>03.06.2023 10:38:37</t>
  </si>
  <si>
    <t>03.06.2023 10:38:38</t>
  </si>
  <si>
    <t>03.06.2023 10:38:40</t>
  </si>
  <si>
    <t>03.06.2023 10:38:41</t>
  </si>
  <si>
    <t>03.06.2023 10:38:43</t>
  </si>
  <si>
    <t>03.06.2023 10:38:44</t>
  </si>
  <si>
    <t>03.06.2023 10:38:46</t>
  </si>
  <si>
    <t>03.06.2023 10:39:17</t>
  </si>
  <si>
    <t>03.06.2023 10:39:19</t>
  </si>
  <si>
    <t>03.06.2023 10:39:20</t>
  </si>
  <si>
    <t>03.06.2023 10:39:22</t>
  </si>
  <si>
    <t>03.06.2023 10:39:23</t>
  </si>
  <si>
    <t>03.06.2023 10:39:25</t>
  </si>
  <si>
    <t>03.06.2023 10:39:26</t>
  </si>
  <si>
    <t>03.06.2023 10:39:28</t>
  </si>
  <si>
    <t>03.06.2023 10:40:20</t>
  </si>
  <si>
    <t>03.06.2023 10:40:22</t>
  </si>
  <si>
    <t>03.06.2023 10:40:23</t>
  </si>
  <si>
    <t>03.06.2023 10:40:26</t>
  </si>
  <si>
    <t>03.06.2023 10:40:40</t>
  </si>
  <si>
    <t>03.06.2023 10:40:41</t>
  </si>
  <si>
    <t>03.06.2023 10:40:43</t>
  </si>
  <si>
    <t>03.06.2023 10:40:44</t>
  </si>
  <si>
    <t>03.06.2023 10:40:45</t>
  </si>
  <si>
    <t>03.06.2023 10:40:46</t>
  </si>
  <si>
    <t>03.06.2023 10:40:48</t>
  </si>
  <si>
    <t>03.06.2023 10:40:49</t>
  </si>
  <si>
    <t>03.06.2023 10:40:50</t>
  </si>
  <si>
    <t>03.06.2023 10:40:51</t>
  </si>
  <si>
    <t>03.06.2023 10:40:53</t>
  </si>
  <si>
    <t>03.06.2023 10:40:54</t>
  </si>
  <si>
    <t>03.06.2023 10:40:55</t>
  </si>
  <si>
    <t>03.06.2023 10:40:57</t>
  </si>
  <si>
    <t>03.06.2023 10:41:01</t>
  </si>
  <si>
    <t>03.06.2023 10:41:02</t>
  </si>
  <si>
    <t>03.06.2023 10:41:04</t>
  </si>
  <si>
    <t>03.06.2023 10:41:05</t>
  </si>
  <si>
    <t>03.06.2023 10:41:06</t>
  </si>
  <si>
    <t>03.06.2023 10:41:09</t>
  </si>
  <si>
    <t>03.06.2023 10:41:19</t>
  </si>
  <si>
    <t>03.06.2023 10:41:21</t>
  </si>
  <si>
    <t>03.06.2023 10:41:22</t>
  </si>
  <si>
    <t>03.06.2023 10:41:24</t>
  </si>
  <si>
    <t>03.06.2023 10:41:25</t>
  </si>
  <si>
    <t>03.06.2023 10:41:37</t>
  </si>
  <si>
    <t>03.06.2023 10:42:39</t>
  </si>
  <si>
    <t>03.06.2023 10:42:40</t>
  </si>
  <si>
    <t>03.06.2023 10:42:42</t>
  </si>
  <si>
    <t>03.06.2023 10:42:43</t>
  </si>
  <si>
    <t>03.06.2023 10:42:44</t>
  </si>
  <si>
    <t>03.06.2023 10:42:45</t>
  </si>
  <si>
    <t>03.06.2023 10:42:47</t>
  </si>
  <si>
    <t>03.06.2023 10:42:48</t>
  </si>
  <si>
    <t>03.06.2023 10:42:51</t>
  </si>
  <si>
    <t>03.06.2023 10:42:52</t>
  </si>
  <si>
    <t>03.06.2023 10:42:54</t>
  </si>
  <si>
    <t>03.06.2023 10:42:55</t>
  </si>
  <si>
    <t>03.06.2023 10:42:57</t>
  </si>
  <si>
    <t>03.06.2023 10:42:58</t>
  </si>
  <si>
    <t>03.06.2023 10:45:36</t>
  </si>
  <si>
    <t>03.06.2023 10:45:37</t>
  </si>
  <si>
    <t>03.06.2023 10:45:38</t>
  </si>
  <si>
    <t>03.06.2023 10:45:40</t>
  </si>
  <si>
    <t>03.06.2023 10:45:41</t>
  </si>
  <si>
    <t>03.06.2023 10:45:42</t>
  </si>
  <si>
    <t>03.06.2023 10:46:39</t>
  </si>
  <si>
    <t>03.06.2023 10:46:42</t>
  </si>
  <si>
    <t>03.06.2023 10:46:43</t>
  </si>
  <si>
    <t>03.06.2023 10:46:46</t>
  </si>
  <si>
    <t>03.06.2023 10:46:48</t>
  </si>
  <si>
    <t>03.06.2023 10:46:49</t>
  </si>
  <si>
    <t>03.06.2023 10:46:51</t>
  </si>
  <si>
    <t>03.06.2023 10:46:54</t>
  </si>
  <si>
    <t>03.06.2023 10:47:22</t>
  </si>
  <si>
    <t>03.06.2023 10:47:24</t>
  </si>
  <si>
    <t>03.06.2023 10:47:25</t>
  </si>
  <si>
    <t>03.06.2023 10:47:26</t>
  </si>
  <si>
    <t>03.06.2023 10:47:28</t>
  </si>
  <si>
    <t>03.06.2023 10:47:29</t>
  </si>
  <si>
    <t>03.06.2023 10:49:00</t>
  </si>
  <si>
    <t>03.06.2023 10:49:02</t>
  </si>
  <si>
    <t>03.06.2023 10:49:03</t>
  </si>
  <si>
    <t>03.06.2023 10:49:05</t>
  </si>
  <si>
    <t>03.06.2023 10:49:06</t>
  </si>
  <si>
    <t>03.06.2023 10:49:11</t>
  </si>
  <si>
    <t>03.06.2023 10:49:12</t>
  </si>
  <si>
    <t>03.06.2023 10:49:14</t>
  </si>
  <si>
    <t>03.06.2023 10:49:15</t>
  </si>
  <si>
    <t>03.06.2023 10:49:17</t>
  </si>
  <si>
    <t>03.06.2023 10:49:26</t>
  </si>
  <si>
    <t>03.06.2023 10:49:27</t>
  </si>
  <si>
    <t>03.06.2023 10:49:29</t>
  </si>
  <si>
    <t>03.06.2023 10:49:30</t>
  </si>
  <si>
    <t>03.06.2023 10:53:00</t>
  </si>
  <si>
    <t>03.06.2023 10:53:02</t>
  </si>
  <si>
    <t>03.06.2023 10:53:03</t>
  </si>
  <si>
    <t>03.06.2023 10:53:05</t>
  </si>
  <si>
    <t>03.06.2023 10:53:06</t>
  </si>
  <si>
    <t>03.06.2023 10:53:08</t>
  </si>
  <si>
    <t>03.06.2023 10:53:09</t>
  </si>
  <si>
    <t>03.06.2023 10:53:11</t>
  </si>
  <si>
    <t>03.06.2023 10:53:12</t>
  </si>
  <si>
    <t>03.06.2023 10:53:14</t>
  </si>
  <si>
    <t>03.06.2023 10:53:15</t>
  </si>
  <si>
    <t>03.06.2023 10:53:48</t>
  </si>
  <si>
    <t>03.06.2023 10:53:50</t>
  </si>
  <si>
    <t>03.06.2023 10:53:51</t>
  </si>
  <si>
    <t>03.06.2023 10:53:52</t>
  </si>
  <si>
    <t>03.06.2023 10:53:53</t>
  </si>
  <si>
    <t>03.06.2023 10:53:55</t>
  </si>
  <si>
    <t>03.06.2023 10:53:56</t>
  </si>
  <si>
    <t>03.06.2023 10:53:57</t>
  </si>
  <si>
    <t>03.06.2023 10:54:41</t>
  </si>
  <si>
    <t>03.06.2023 10:54:42</t>
  </si>
  <si>
    <t>03.06.2023 10:54:44</t>
  </si>
  <si>
    <t>03.06.2023 10:54:45</t>
  </si>
  <si>
    <t>03.06.2023 10:54:47</t>
  </si>
  <si>
    <t>03.06.2023 10:54:48</t>
  </si>
  <si>
    <t>03.06.2023 10:56:24</t>
  </si>
  <si>
    <t>03.06.2023 10:56:26</t>
  </si>
  <si>
    <t>03.06.2023 10:56:27</t>
  </si>
  <si>
    <t>03.06.2023 10:56:28</t>
  </si>
  <si>
    <t>03.06.2023 10:56:29</t>
  </si>
  <si>
    <t>03.06.2023 10:56:31</t>
  </si>
  <si>
    <t>03.06.2023 10:56:32</t>
  </si>
  <si>
    <t>03.06.2023 10:56:33</t>
  </si>
  <si>
    <t>03.06.2023 10:56:34</t>
  </si>
  <si>
    <t>03.06.2023 10:56:36</t>
  </si>
  <si>
    <t>03.06.2023 10:56:37</t>
  </si>
  <si>
    <t>03.06.2023 10:58:11</t>
  </si>
  <si>
    <t>03.06.2023 11:03:33</t>
  </si>
  <si>
    <t>03.06.2023 11:03:35</t>
  </si>
  <si>
    <t>03.06.2023 11:03:36</t>
  </si>
  <si>
    <t>03.06.2023 11:03:38</t>
  </si>
  <si>
    <t>03.06.2023 11:03:39</t>
  </si>
  <si>
    <t>03.06.2023 11:03:41</t>
  </si>
  <si>
    <t>03.06.2023 11:05:21</t>
  </si>
  <si>
    <t>03.06.2023 11:05:23</t>
  </si>
  <si>
    <t>03.06.2023 11:05:24</t>
  </si>
  <si>
    <t>03.06.2023 11:05:25</t>
  </si>
  <si>
    <t>03.06.2023 11:05:27</t>
  </si>
  <si>
    <t>03.06.2023 11:05:28</t>
  </si>
  <si>
    <t>03.06.2023 11:05:29</t>
  </si>
  <si>
    <t>03.06.2023 11:05:30</t>
  </si>
  <si>
    <t>03.06.2023 11:05:39</t>
  </si>
  <si>
    <t>03.06.2023 11:05:40</t>
  </si>
  <si>
    <t>03.06.2023 11:05:45</t>
  </si>
  <si>
    <t>03.06.2023 11:05:46</t>
  </si>
  <si>
    <t>03.06.2023 11:05:47</t>
  </si>
  <si>
    <t>03.06.2023 11:06:53</t>
  </si>
  <si>
    <t>03.06.2023 11:06:54</t>
  </si>
  <si>
    <t>03.06.2023 11:06:56</t>
  </si>
  <si>
    <t>03.06.2023 11:06:57</t>
  </si>
  <si>
    <t>03.06.2023 11:06:58</t>
  </si>
  <si>
    <t>03.06.2023 11:07:00</t>
  </si>
  <si>
    <t>03.06.2023 11:07:01</t>
  </si>
  <si>
    <t>03.06.2023 11:07:02</t>
  </si>
  <si>
    <t>03.06.2023 11:08:12</t>
  </si>
  <si>
    <t>03.06.2023 11:08:41</t>
  </si>
  <si>
    <t>03.06.2023 11:08:42</t>
  </si>
  <si>
    <t>03.06.2023 11:08:44</t>
  </si>
  <si>
    <t>03.06.2023 11:08:45</t>
  </si>
  <si>
    <t>03.06.2023 11:08:47</t>
  </si>
  <si>
    <t>03.06.2023 11:09:30</t>
  </si>
  <si>
    <t>03.06.2023 11:09:32</t>
  </si>
  <si>
    <t>03.06.2023 11:09:33</t>
  </si>
  <si>
    <t>03.06.2023 11:09:35</t>
  </si>
  <si>
    <t>03.06.2023 11:09:36</t>
  </si>
  <si>
    <t>03.06.2023 11:09:38</t>
  </si>
  <si>
    <t>03.06.2023 11:09:39</t>
  </si>
  <si>
    <t>03.06.2023 11:09:41</t>
  </si>
  <si>
    <t>03.06.2023 11:09:42</t>
  </si>
  <si>
    <t>03.06.2023 11:09:44</t>
  </si>
  <si>
    <t>03.06.2023 11:09:45</t>
  </si>
  <si>
    <t>03.06.2023 11:09:48</t>
  </si>
  <si>
    <t>03.06.2023 11:09:57</t>
  </si>
  <si>
    <t>03.06.2023 11:11:06</t>
  </si>
  <si>
    <t>03.06.2023 11:11:08</t>
  </si>
  <si>
    <t>03.06.2023 11:11:09</t>
  </si>
  <si>
    <t>03.06.2023 11:11:10</t>
  </si>
  <si>
    <t>03.06.2023 11:11:11</t>
  </si>
  <si>
    <t>03.06.2023 11:11:13</t>
  </si>
  <si>
    <t>03.06.2023 11:11:14</t>
  </si>
  <si>
    <t>03.06.2023 11:11:17</t>
  </si>
  <si>
    <t>03.06.2023 11:11:18</t>
  </si>
  <si>
    <t>03.06.2023 11:14:49</t>
  </si>
  <si>
    <t>03.06.2023 11:14:51</t>
  </si>
  <si>
    <t>03.06.2023 11:14:52</t>
  </si>
  <si>
    <t>03.06.2023 11:14:54</t>
  </si>
  <si>
    <t>03.06.2023 11:14:55</t>
  </si>
  <si>
    <t>03.06.2023 11:14:57</t>
  </si>
  <si>
    <t>03.06.2023 11:14:58</t>
  </si>
  <si>
    <t>03.06.2023 11:15:03</t>
  </si>
  <si>
    <t>03.06.2023 11:15:04</t>
  </si>
  <si>
    <t>03.06.2023 11:15:06</t>
  </si>
  <si>
    <t>03.06.2023 11:15:07</t>
  </si>
  <si>
    <t>03.06.2023 11:15:09</t>
  </si>
  <si>
    <t>03.06.2023 11:15:10</t>
  </si>
  <si>
    <t>03.06.2023 11:15:12</t>
  </si>
  <si>
    <t>03.06.2023 11:15:13</t>
  </si>
  <si>
    <t>03.06.2023 11:15:15</t>
  </si>
  <si>
    <t>03.06.2023 11:16:07</t>
  </si>
  <si>
    <t>03.06.2023 11:16:09</t>
  </si>
  <si>
    <t>03.06.2023 11:16:15</t>
  </si>
  <si>
    <t>03.06.2023 11:16:16</t>
  </si>
  <si>
    <t>03.06.2023 11:17:25</t>
  </si>
  <si>
    <t>03.06.2023 11:17:27</t>
  </si>
  <si>
    <t>03.06.2023 11:17:28</t>
  </si>
  <si>
    <t>03.06.2023 11:17:30</t>
  </si>
  <si>
    <t>03.06.2023 11:17:31</t>
  </si>
  <si>
    <t>03.06.2023 11:17:33</t>
  </si>
  <si>
    <t>03.06.2023 11:17:34</t>
  </si>
  <si>
    <t>03.06.2023 11:17:51</t>
  </si>
  <si>
    <t>03.06.2023 11:18:00</t>
  </si>
  <si>
    <t>03.06.2023 11:18:03</t>
  </si>
  <si>
    <t>03.06.2023 11:18:06</t>
  </si>
  <si>
    <t>03.06.2023 11:18:10</t>
  </si>
  <si>
    <t>03.06.2023 11:19:36</t>
  </si>
  <si>
    <t>03.06.2023 11:19:37</t>
  </si>
  <si>
    <t>03.06.2023 11:19:39</t>
  </si>
  <si>
    <t>03.06.2023 11:19:40</t>
  </si>
  <si>
    <t>03.06.2023 11:19:41</t>
  </si>
  <si>
    <t>03.06.2023 11:19:42</t>
  </si>
  <si>
    <t>03.06.2023 11:22:11</t>
  </si>
  <si>
    <t>03.06.2023 11:22:12</t>
  </si>
  <si>
    <t>03.06.2023 11:22:13</t>
  </si>
  <si>
    <t>03.06.2023 11:24:22</t>
  </si>
  <si>
    <t>03.06.2023 11:24:24</t>
  </si>
  <si>
    <t>03.06.2023 11:24:25</t>
  </si>
  <si>
    <t>03.06.2023 11:24:27</t>
  </si>
  <si>
    <t>03.06.2023 11:24:28</t>
  </si>
  <si>
    <t>03.06.2023 11:26:00</t>
  </si>
  <si>
    <t>03.06.2023 11:26:01</t>
  </si>
  <si>
    <t>03.06.2023 11:26:03</t>
  </si>
  <si>
    <t>03.06.2023 11:26:06</t>
  </si>
  <si>
    <t>03.06.2023 11:26:07</t>
  </si>
  <si>
    <t>03.06.2023 11:26:09</t>
  </si>
  <si>
    <t>03.06.2023 11:27:37</t>
  </si>
  <si>
    <t>03.06.2023 11:28:01</t>
  </si>
  <si>
    <t>03.06.2023 11:28:03</t>
  </si>
  <si>
    <t>03.06.2023 11:28:04</t>
  </si>
  <si>
    <t>03.06.2023 11:28:06</t>
  </si>
  <si>
    <t>03.06.2023 11:28:07</t>
  </si>
  <si>
    <t>03.06.2023 11:28:09</t>
  </si>
  <si>
    <t>03.06.2023 11:28:10</t>
  </si>
  <si>
    <t>03.06.2023 11:28:12</t>
  </si>
  <si>
    <t>03.06.2023 11:28:13</t>
  </si>
  <si>
    <t>03.06.2023 11:30:10</t>
  </si>
  <si>
    <t>03.06.2023 11:30:46</t>
  </si>
  <si>
    <t>03.06.2023 11:31:27</t>
  </si>
  <si>
    <t>03.06.2023 11:31:28</t>
  </si>
  <si>
    <t>03.06.2023 11:31:29</t>
  </si>
  <si>
    <t>03.06.2023 11:31:31</t>
  </si>
  <si>
    <t>03.06.2023 11:31:32</t>
  </si>
  <si>
    <t>03.06.2023 11:31:33</t>
  </si>
  <si>
    <t>03.06.2023 11:34:09</t>
  </si>
  <si>
    <t>03.06.2023 11:34:10</t>
  </si>
  <si>
    <t>03.06.2023 11:34:12</t>
  </si>
  <si>
    <t>03.06.2023 11:34:13</t>
  </si>
  <si>
    <t>03.06.2023 11:34:14</t>
  </si>
  <si>
    <t>03.06.2023 11:34:15</t>
  </si>
  <si>
    <t>03.06.2023 11:34:17</t>
  </si>
  <si>
    <t>03.06.2023 11:34:18</t>
  </si>
  <si>
    <t>03.06.2023 11:34:25</t>
  </si>
  <si>
    <t>03.06.2023 11:34:27</t>
  </si>
  <si>
    <t>03.06.2023 11:34:30</t>
  </si>
  <si>
    <t>03.06.2023 11:34:31</t>
  </si>
  <si>
    <t>03.06.2023 11:34:33</t>
  </si>
  <si>
    <t>03.06.2023 11:34:34</t>
  </si>
  <si>
    <t>03.06.2023 11:36:16</t>
  </si>
  <si>
    <t>03.06.2023 11:36:18</t>
  </si>
  <si>
    <t>03.06.2023 11:36:19</t>
  </si>
  <si>
    <t>03.06.2023 11:36:21</t>
  </si>
  <si>
    <t>03.06.2023 11:36:22</t>
  </si>
  <si>
    <t>03.06.2023 11:36:24</t>
  </si>
  <si>
    <t>03.06.2023 11:37:57</t>
  </si>
  <si>
    <t>03.06.2023 11:37:58</t>
  </si>
  <si>
    <t>03.06.2023 11:38:00</t>
  </si>
  <si>
    <t>03.06.2023 11:38:01</t>
  </si>
  <si>
    <t>03.06.2023 11:38:04</t>
  </si>
  <si>
    <t>03.06.2023 11:38:06</t>
  </si>
  <si>
    <t>03.06.2023 11:38:07</t>
  </si>
  <si>
    <t>03.06.2023 11:38:08</t>
  </si>
  <si>
    <t>03.06.2023 11:38:10</t>
  </si>
  <si>
    <t>03.06.2023 11:38:11</t>
  </si>
  <si>
    <t>03.06.2023 11:38:12</t>
  </si>
  <si>
    <t>03.06.2023 11:38:13</t>
  </si>
  <si>
    <t>03.06.2023 11:39:07</t>
  </si>
  <si>
    <t>03.06.2023 11:39:09</t>
  </si>
  <si>
    <t>03.06.2023 11:39:10</t>
  </si>
  <si>
    <t>03.06.2023 11:39:11</t>
  </si>
  <si>
    <t>03.06.2023 11:39:12</t>
  </si>
  <si>
    <t>03.06.2023 11:39:14</t>
  </si>
  <si>
    <t>03.06.2023 11:39:15</t>
  </si>
  <si>
    <t>03.06.2023 11:40:36</t>
  </si>
  <si>
    <t>03.06.2023 11:40:37</t>
  </si>
  <si>
    <t>03.06.2023 11:40:39</t>
  </si>
  <si>
    <t>03.06.2023 11:40:40</t>
  </si>
  <si>
    <t>03.06.2023 11:40:43</t>
  </si>
  <si>
    <t>03.06.2023 11:40:45</t>
  </si>
  <si>
    <t>03.06.2023 11:40:46</t>
  </si>
  <si>
    <t>03.06.2023 11:40:48</t>
  </si>
  <si>
    <t>03.06.2023 11:43:45</t>
  </si>
  <si>
    <t>03.06.2023 11:43:49</t>
  </si>
  <si>
    <t>03.06.2023 11:43:52</t>
  </si>
  <si>
    <t>03.06.2023 11:44:13</t>
  </si>
  <si>
    <t>03.06.2023 11:44:14</t>
  </si>
  <si>
    <t>03.06.2023 11:44:16</t>
  </si>
  <si>
    <t>03.06.2023 11:44:17</t>
  </si>
  <si>
    <t>03.06.2023 11:44:19</t>
  </si>
  <si>
    <t>03.06.2023 11:47:34</t>
  </si>
  <si>
    <t>03.06.2023 11:47:35</t>
  </si>
  <si>
    <t>03.06.2023 11:47:37</t>
  </si>
  <si>
    <t>03.06.2023 11:47:38</t>
  </si>
  <si>
    <t>03.06.2023 11:47:39</t>
  </si>
  <si>
    <t>03.06.2023 11:47:40</t>
  </si>
  <si>
    <t>03.06.2023 11:47:42</t>
  </si>
  <si>
    <t>03.06.2023 11:47:43</t>
  </si>
  <si>
    <t>03.06.2023 11:47:44</t>
  </si>
  <si>
    <t>03.06.2023 11:48:18</t>
  </si>
  <si>
    <t>03.06.2023 11:48:20</t>
  </si>
  <si>
    <t>03.06.2023 11:48:21</t>
  </si>
  <si>
    <t>03.06.2023 11:48:23</t>
  </si>
  <si>
    <t>03.06.2023 11:48:24</t>
  </si>
  <si>
    <t>03.06.2023 11:48:26</t>
  </si>
  <si>
    <t>03.06.2023 11:48:27</t>
  </si>
  <si>
    <t>03.06.2023 11:48:29</t>
  </si>
  <si>
    <t>03.06.2023 11:48:30</t>
  </si>
  <si>
    <t>03.06.2023 11:48:32</t>
  </si>
  <si>
    <t>03.06.2023 11:48:33</t>
  </si>
  <si>
    <t>03.06.2023 11:48:35</t>
  </si>
  <si>
    <t>03.06.2023 11:48:36</t>
  </si>
  <si>
    <t>03.06.2023 11:48:38</t>
  </si>
  <si>
    <t>03.06.2023 11:48:39</t>
  </si>
  <si>
    <t>03.06.2023 11:48:41</t>
  </si>
  <si>
    <t>03.06.2023 11:49:33</t>
  </si>
  <si>
    <t>03.06.2023 11:49:35</t>
  </si>
  <si>
    <t>03.06.2023 11:49:36</t>
  </si>
  <si>
    <t>03.06.2023 11:49:37</t>
  </si>
  <si>
    <t>03.06.2023 11:49:39</t>
  </si>
  <si>
    <t>03.06.2023 11:49:40</t>
  </si>
  <si>
    <t>03.06.2023 11:49:41</t>
  </si>
  <si>
    <t>03.06.2023 11:50:18</t>
  </si>
  <si>
    <t>03.06.2023 11:50:20</t>
  </si>
  <si>
    <t>03.06.2023 11:50:21</t>
  </si>
  <si>
    <t>03.06.2023 11:50:22</t>
  </si>
  <si>
    <t>03.06.2023 11:50:24</t>
  </si>
  <si>
    <t>03.06.2023 11:50:25</t>
  </si>
  <si>
    <t>03.06.2023 11:50:26</t>
  </si>
  <si>
    <t>03.06.2023 11:51:29</t>
  </si>
  <si>
    <t>03.06.2023 11:51:30</t>
  </si>
  <si>
    <t>03.06.2023 11:51:32</t>
  </si>
  <si>
    <t>03.06.2023 11:51:33</t>
  </si>
  <si>
    <t>03.06.2023 11:51:35</t>
  </si>
  <si>
    <t>03.06.2023 11:51:36</t>
  </si>
  <si>
    <t>03.06.2023 11:51:42</t>
  </si>
  <si>
    <t>03.06.2023 11:52:14</t>
  </si>
  <si>
    <t>03.06.2023 11:53:15</t>
  </si>
  <si>
    <t>03.06.2023 11:53:17</t>
  </si>
  <si>
    <t>03.06.2023 11:53:18</t>
  </si>
  <si>
    <t>03.06.2023 11:53:19</t>
  </si>
  <si>
    <t>03.06.2023 11:53:21</t>
  </si>
  <si>
    <t>03.06.2023 11:53:22</t>
  </si>
  <si>
    <t>03.06.2023 11:53:23</t>
  </si>
  <si>
    <t>03.06.2023 11:53:24</t>
  </si>
  <si>
    <t>03.06.2023 11:53:26</t>
  </si>
  <si>
    <t>03.06.2023 11:56:12</t>
  </si>
  <si>
    <t>03.06.2023 11:56:13</t>
  </si>
  <si>
    <t>03.06.2023 11:56:15</t>
  </si>
  <si>
    <t>03.06.2023 11:56:16</t>
  </si>
  <si>
    <t>03.06.2023 11:57:33</t>
  </si>
  <si>
    <t>03.06.2023 11:57:34</t>
  </si>
  <si>
    <t>03.06.2023 11:57:39</t>
  </si>
  <si>
    <t>03.06.2023 11:57:40</t>
  </si>
  <si>
    <t>03.06.2023 11:57:41</t>
  </si>
  <si>
    <t>03.06.2023 11:57:43</t>
  </si>
  <si>
    <t>03.06.2023 11:57:45</t>
  </si>
  <si>
    <t>03.06.2023 11:57:47</t>
  </si>
  <si>
    <t>03.06.2023 11:58:30</t>
  </si>
  <si>
    <t>03.06.2023 11:58:32</t>
  </si>
  <si>
    <t>03.06.2023 11:58:33</t>
  </si>
  <si>
    <t>03.06.2023 11:58:34</t>
  </si>
  <si>
    <t>03.06.2023 11:58:35</t>
  </si>
  <si>
    <t>03.06.2023 11:58:37</t>
  </si>
  <si>
    <t>03.06.2023 11:58:38</t>
  </si>
  <si>
    <t>03.06.2023 11:59:27</t>
  </si>
  <si>
    <t>03.06.2023 11:59:59</t>
  </si>
  <si>
    <t>03.06.2023 12:00:00</t>
  </si>
  <si>
    <t>03.06.2023 12:00:50</t>
  </si>
  <si>
    <t>03.06.2023 12:00:51</t>
  </si>
  <si>
    <t>03.06.2023 12:00:52</t>
  </si>
  <si>
    <t>03.06.2023 12:00:58</t>
  </si>
  <si>
    <t>03.06.2023 12:01:00</t>
  </si>
  <si>
    <t>03.06.2023 12:01:01</t>
  </si>
  <si>
    <t>03.06.2023 12:01:38</t>
  </si>
  <si>
    <t>03.06.2023 12:01:40</t>
  </si>
  <si>
    <t>03.06.2023 12:01:44</t>
  </si>
  <si>
    <t>03.06.2023 12:01:46</t>
  </si>
  <si>
    <t>03.06.2023 12:03:52</t>
  </si>
  <si>
    <t>03.06.2023 12:03:53</t>
  </si>
  <si>
    <t>03.06.2023 12:03:55</t>
  </si>
  <si>
    <t>03.06.2023 12:04:01</t>
  </si>
  <si>
    <t>03.06.2023 12:04:02</t>
  </si>
  <si>
    <t>03.06.2023 12:04:04</t>
  </si>
  <si>
    <t>03.06.2023 12:04:05</t>
  </si>
  <si>
    <t>03.06.2023 12:04:07</t>
  </si>
  <si>
    <t>03.06.2023 12:04:08</t>
  </si>
  <si>
    <t>03.06.2023 12:04:10</t>
  </si>
  <si>
    <t>03.06.2023 12:04:16</t>
  </si>
  <si>
    <t>03.06.2023 12:04:17</t>
  </si>
  <si>
    <t>03.06.2023 12:04:19</t>
  </si>
  <si>
    <t>03.06.2023 12:04:20</t>
  </si>
  <si>
    <t>03.06.2023 12:04:22</t>
  </si>
  <si>
    <t>03.06.2023 12:04:23</t>
  </si>
  <si>
    <t>03.06.2023 12:05:05</t>
  </si>
  <si>
    <t>03.06.2023 12:05:07</t>
  </si>
  <si>
    <t>03.06.2023 12:05:08</t>
  </si>
  <si>
    <t>03.06.2023 12:05:09</t>
  </si>
  <si>
    <t>03.06.2023 12:05:10</t>
  </si>
  <si>
    <t>03.06.2023 12:05:12</t>
  </si>
  <si>
    <t>03.06.2023 12:05:14</t>
  </si>
  <si>
    <t>03.06.2023 12:05:22</t>
  </si>
  <si>
    <t>03.06.2023 12:06:01</t>
  </si>
  <si>
    <t>03.06.2023 12:06:02</t>
  </si>
  <si>
    <t>03.06.2023 12:06:04</t>
  </si>
  <si>
    <t>03.06.2023 12:06:05</t>
  </si>
  <si>
    <t>03.06.2023 12:06:07</t>
  </si>
  <si>
    <t>03.06.2023 12:06:08</t>
  </si>
  <si>
    <t>03.06.2023 12:06:10</t>
  </si>
  <si>
    <t>03.06.2023 12:08:20</t>
  </si>
  <si>
    <t>03.06.2023 12:08:47</t>
  </si>
  <si>
    <t>03.06.2023 12:08:49</t>
  </si>
  <si>
    <t>03.06.2023 12:08:50</t>
  </si>
  <si>
    <t>03.06.2023 12:08:51</t>
  </si>
  <si>
    <t>03.06.2023 12:08:53</t>
  </si>
  <si>
    <t>03.06.2023 12:08:54</t>
  </si>
  <si>
    <t>03.06.2023 12:08:55</t>
  </si>
  <si>
    <t>03.06.2023 12:08:56</t>
  </si>
  <si>
    <t>03.06.2023 12:09:44</t>
  </si>
  <si>
    <t>03.06.2023 12:09:46</t>
  </si>
  <si>
    <t>03.06.2023 12:09:47</t>
  </si>
  <si>
    <t>03.06.2023 12:09:49</t>
  </si>
  <si>
    <t>03.06.2023 12:15:37</t>
  </si>
  <si>
    <t>03.06.2023 12:15:38</t>
  </si>
  <si>
    <t>03.06.2023 12:15:39</t>
  </si>
  <si>
    <t>03.06.2023 12:15:41</t>
  </si>
  <si>
    <t>03.06.2023 12:15:42</t>
  </si>
  <si>
    <t>03.06.2023 12:15:43</t>
  </si>
  <si>
    <t>03.06.2023 12:15:44</t>
  </si>
  <si>
    <t>03.06.2023 12:15:46</t>
  </si>
  <si>
    <t>03.06.2023 12:15:47</t>
  </si>
  <si>
    <t>03.06.2023 12:15:48</t>
  </si>
  <si>
    <t>03.06.2023 12:17:25</t>
  </si>
  <si>
    <t>03.06.2023 12:17:27</t>
  </si>
  <si>
    <t>03.06.2023 12:17:28</t>
  </si>
  <si>
    <t>03.06.2023 12:17:30</t>
  </si>
  <si>
    <t>03.06.2023 12:17:31</t>
  </si>
  <si>
    <t>03.06.2023 12:17:33</t>
  </si>
  <si>
    <t>03.06.2023 12:17:34</t>
  </si>
  <si>
    <t>03.06.2023 12:17:36</t>
  </si>
  <si>
    <t>03.06.2023 12:17:37</t>
  </si>
  <si>
    <t>03.06.2023 12:17:39</t>
  </si>
  <si>
    <t>03.06.2023 12:18:54</t>
  </si>
  <si>
    <t>03.06.2023 12:18:55</t>
  </si>
  <si>
    <t>03.06.2023 12:18:57</t>
  </si>
  <si>
    <t>03.06.2023 12:18:58</t>
  </si>
  <si>
    <t>03.06.2023 12:18:59</t>
  </si>
  <si>
    <t>03.06.2023 12:19:01</t>
  </si>
  <si>
    <t>03.06.2023 12:19:02</t>
  </si>
  <si>
    <t>03.06.2023 12:19:03</t>
  </si>
  <si>
    <t>03.06.2023 12:19:04</t>
  </si>
  <si>
    <t>03.06.2023 12:19:06</t>
  </si>
  <si>
    <t>03.06.2023 12:19:07</t>
  </si>
  <si>
    <t>03.06.2023 12:19:08</t>
  </si>
  <si>
    <t>03.06.2023 12:19:09</t>
  </si>
  <si>
    <t>03.06.2023 12:19:11</t>
  </si>
  <si>
    <t>03.06.2023 12:19:12</t>
  </si>
  <si>
    <t>03.06.2023 12:19:13</t>
  </si>
  <si>
    <t>03.06.2023 12:19:14</t>
  </si>
  <si>
    <t>03.06.2023 12:21:29</t>
  </si>
  <si>
    <t>03.06.2023 12:21:31</t>
  </si>
  <si>
    <t>03.06.2023 12:21:32</t>
  </si>
  <si>
    <t>03.06.2023 12:21:33</t>
  </si>
  <si>
    <t>03.06.2023 12:21:34</t>
  </si>
  <si>
    <t>03.06.2023 12:21:36</t>
  </si>
  <si>
    <t>03.06.2023 12:21:37</t>
  </si>
  <si>
    <t>03.06.2023 12:21:39</t>
  </si>
  <si>
    <t>03.06.2023 12:21:40</t>
  </si>
  <si>
    <t>03.06.2023 12:21:42</t>
  </si>
  <si>
    <t>03.06.2023 12:23:37</t>
  </si>
  <si>
    <t>03.06.2023 12:27:27</t>
  </si>
  <si>
    <t>03.06.2023 12:27:28</t>
  </si>
  <si>
    <t>03.06.2023 12:27:30</t>
  </si>
  <si>
    <t>03.06.2023 12:27:31</t>
  </si>
  <si>
    <t>03.06.2023 12:27:33</t>
  </si>
  <si>
    <t>03.06.2023 12:32:40</t>
  </si>
  <si>
    <t>03.06.2023 12:32:42</t>
  </si>
  <si>
    <t>03.06.2023 12:32:43</t>
  </si>
  <si>
    <t>03.06.2023 12:32:45</t>
  </si>
  <si>
    <t>03.06.2023 12:32:46</t>
  </si>
  <si>
    <t>03.06.2023 12:37:57</t>
  </si>
  <si>
    <t>03.06.2023 12:37:58</t>
  </si>
  <si>
    <t>03.06.2023 12:38:00</t>
  </si>
  <si>
    <t>03.06.2023 12:38:01</t>
  </si>
  <si>
    <t>03.06.2023 12:38:03</t>
  </si>
  <si>
    <t>03.06.2023 12:40:16</t>
  </si>
  <si>
    <t>03.06.2023 12:40:24</t>
  </si>
  <si>
    <t>03.06.2023 12:40:25</t>
  </si>
  <si>
    <t>03.06.2023 12:40:28</t>
  </si>
  <si>
    <t>03.06.2023 12:40:32</t>
  </si>
  <si>
    <t>03.06.2023 12:40:34</t>
  </si>
  <si>
    <t>03.06.2023 12:40:35</t>
  </si>
  <si>
    <t>03.06.2023 12:40:37</t>
  </si>
  <si>
    <t>03.06.2023 12:40:38</t>
  </si>
  <si>
    <t>03.06.2023 12:42:22</t>
  </si>
  <si>
    <t>03.06.2023 12:43:44</t>
  </si>
  <si>
    <t>03.06.2023 12:43:46</t>
  </si>
  <si>
    <t>03.06.2023 12:43:47</t>
  </si>
  <si>
    <t>03.06.2023 12:43:48</t>
  </si>
  <si>
    <t>03.06.2023 12:43:50</t>
  </si>
  <si>
    <t>03.06.2023 12:43:51</t>
  </si>
  <si>
    <t>03.06.2023 12:43:52</t>
  </si>
  <si>
    <t>03.06.2023 12:43:53</t>
  </si>
  <si>
    <t>03.06.2023 12:43:55</t>
  </si>
  <si>
    <t>03.06.2023 12:43:56</t>
  </si>
  <si>
    <t>03.06.2023 12:43:57</t>
  </si>
  <si>
    <t>03.06.2023 12:44:38</t>
  </si>
  <si>
    <t>03.06.2023 12:44:39</t>
  </si>
  <si>
    <t>03.06.2023 12:44:40</t>
  </si>
  <si>
    <t>03.06.2023 12:44:42</t>
  </si>
  <si>
    <t>03.06.2023 12:44:43</t>
  </si>
  <si>
    <t>03.06.2023 12:44:44</t>
  </si>
  <si>
    <t>03.06.2023 12:45:03</t>
  </si>
  <si>
    <t>03.06.2023 12:45:05</t>
  </si>
  <si>
    <t>03.06.2023 12:45:06</t>
  </si>
  <si>
    <t>03.06.2023 12:45:07</t>
  </si>
  <si>
    <t>03.06.2023 12:45:09</t>
  </si>
  <si>
    <t>03.06.2023 12:45:10</t>
  </si>
  <si>
    <t>03.06.2023 12:45:12</t>
  </si>
  <si>
    <t>03.06.2023 12:45:13</t>
  </si>
  <si>
    <t>03.06.2023 12:45:55</t>
  </si>
  <si>
    <t>03.06.2023 12:45:57</t>
  </si>
  <si>
    <t>03.06.2023 12:45:58</t>
  </si>
  <si>
    <t>03.06.2023 12:46:00</t>
  </si>
  <si>
    <t>03.06.2023 12:46:01</t>
  </si>
  <si>
    <t>03.06.2023 12:46:03</t>
  </si>
  <si>
    <t>03.06.2023 12:46:30</t>
  </si>
  <si>
    <t>03.06.2023 12:46:33</t>
  </si>
  <si>
    <t>03.06.2023 12:46:34</t>
  </si>
  <si>
    <t>03.06.2023 12:46:36</t>
  </si>
  <si>
    <t>03.06.2023 12:46:37</t>
  </si>
  <si>
    <t>03.06.2023 12:48:07</t>
  </si>
  <si>
    <t>03.06.2023 12:48:09</t>
  </si>
  <si>
    <t>03.06.2023 12:48:10</t>
  </si>
  <si>
    <t>03.06.2023 12:48:11</t>
  </si>
  <si>
    <t>03.06.2023 12:48:12</t>
  </si>
  <si>
    <t>03.06.2023 12:48:14</t>
  </si>
  <si>
    <t>03.06.2023 12:48:15</t>
  </si>
  <si>
    <t>03.06.2023 12:48:16</t>
  </si>
  <si>
    <t>03.06.2023 12:51:13</t>
  </si>
  <si>
    <t>03.06.2023 12:51:14</t>
  </si>
  <si>
    <t>03.06.2023 12:51:16</t>
  </si>
  <si>
    <t>03.06.2023 12:51:17</t>
  </si>
  <si>
    <t>03.06.2023 12:57:31</t>
  </si>
  <si>
    <t>03.06.2023 12:57:32</t>
  </si>
  <si>
    <t>03.06.2023 12:57:34</t>
  </si>
  <si>
    <t>03.06.2023 12:57:35</t>
  </si>
  <si>
    <t>03.06.2023 12:57:37</t>
  </si>
  <si>
    <t>03.06.2023 12:57:38</t>
  </si>
  <si>
    <t>03.06.2023 12:57:55</t>
  </si>
  <si>
    <t>03.06.2023 12:57:56</t>
  </si>
  <si>
    <t>03.06.2023 12:57:58</t>
  </si>
  <si>
    <t>03.06.2023 12:58:01</t>
  </si>
  <si>
    <t>03.06.2023 12:58:04</t>
  </si>
  <si>
    <t>03.06.2023 12:58:37</t>
  </si>
  <si>
    <t>03.06.2023 12:58:38</t>
  </si>
  <si>
    <t>03.06.2023 12:58:40</t>
  </si>
  <si>
    <t>03.06.2023 12:58:41</t>
  </si>
  <si>
    <t>03.06.2023 12:58:43</t>
  </si>
  <si>
    <t>03.06.2023 13:00:47</t>
  </si>
  <si>
    <t>03.06.2023 13:00:49</t>
  </si>
  <si>
    <t>03.06.2023 13:00:50</t>
  </si>
  <si>
    <t>03.06.2023 13:00:52</t>
  </si>
  <si>
    <t>03.06.2023 13:00:53</t>
  </si>
  <si>
    <t>03.06.2023 13:01:32</t>
  </si>
  <si>
    <t>03.06.2023 13:01:34</t>
  </si>
  <si>
    <t>03.06.2023 13:01:35</t>
  </si>
  <si>
    <t>03.06.2023 13:01:37</t>
  </si>
  <si>
    <t>03.06.2023 13:01:38</t>
  </si>
  <si>
    <t>03.06.2023 13:02:00</t>
  </si>
  <si>
    <t>03.06.2023 13:02:08</t>
  </si>
  <si>
    <t>03.06.2023 13:02:09</t>
  </si>
  <si>
    <t>03.06.2023 13:02:11</t>
  </si>
  <si>
    <t>03.06.2023 13:02:12</t>
  </si>
  <si>
    <t>03.06.2023 13:02:14</t>
  </si>
  <si>
    <t>03.06.2023 13:02:39</t>
  </si>
  <si>
    <t>03.06.2023 13:02:41</t>
  </si>
  <si>
    <t>03.06.2023 13:02:42</t>
  </si>
  <si>
    <t>03.06.2023 13:02:44</t>
  </si>
  <si>
    <t>03.06.2023 13:02:45</t>
  </si>
  <si>
    <t>03.06.2023 13:02:47</t>
  </si>
  <si>
    <t>03.06.2023 13:03:57</t>
  </si>
  <si>
    <t>03.06.2023 13:03:59</t>
  </si>
  <si>
    <t>03.06.2023 13:04:00</t>
  </si>
  <si>
    <t>03.06.2023 13:04:01</t>
  </si>
  <si>
    <t>03.06.2023 13:04:02</t>
  </si>
  <si>
    <t>03.06.2023 13:04:04</t>
  </si>
  <si>
    <t>03.06.2023 13:04:39</t>
  </si>
  <si>
    <t>03.06.2023 13:04:44</t>
  </si>
  <si>
    <t>03.06.2023 13:04:45</t>
  </si>
  <si>
    <t>03.06.2023 13:05:12</t>
  </si>
  <si>
    <t>03.06.2023 13:05:14</t>
  </si>
  <si>
    <t>03.06.2023 13:05:15</t>
  </si>
  <si>
    <t>03.06.2023 13:06:26</t>
  </si>
  <si>
    <t>03.06.2023 13:06:27</t>
  </si>
  <si>
    <t>03.06.2023 13:06:29</t>
  </si>
  <si>
    <t>03.06.2023 13:06:30</t>
  </si>
  <si>
    <t>03.06.2023 13:06:32</t>
  </si>
  <si>
    <t>03.06.2023 13:07:39</t>
  </si>
  <si>
    <t>03.06.2023 13:07:41</t>
  </si>
  <si>
    <t>03.06.2023 13:07:42</t>
  </si>
  <si>
    <t>03.06.2023 13:07:44</t>
  </si>
  <si>
    <t>03.06.2023 13:07:45</t>
  </si>
  <si>
    <t>03.06.2023 13:07:47</t>
  </si>
  <si>
    <t>03.06.2023 13:07:48</t>
  </si>
  <si>
    <t>03.06.2023 13:07:50</t>
  </si>
  <si>
    <t>03.06.2023 13:09:30</t>
  </si>
  <si>
    <t>03.06.2023 13:09:32</t>
  </si>
  <si>
    <t>03.06.2023 13:09:33</t>
  </si>
  <si>
    <t>03.06.2023 13:09:34</t>
  </si>
  <si>
    <t>03.06.2023 13:09:35</t>
  </si>
  <si>
    <t>03.06.2023 13:09:37</t>
  </si>
  <si>
    <t>03.06.2023 13:09:38</t>
  </si>
  <si>
    <t>03.06.2023 13:09:39</t>
  </si>
  <si>
    <t>03.06.2023 13:09:40</t>
  </si>
  <si>
    <t>03.06.2023 13:09:42</t>
  </si>
  <si>
    <t>03.06.2023 13:09:43</t>
  </si>
  <si>
    <t>03.06.2023 13:09:44</t>
  </si>
  <si>
    <t>03.06.2023 13:09:45</t>
  </si>
  <si>
    <t>03.06.2023 13:09:47</t>
  </si>
  <si>
    <t>03.06.2023 13:09:48</t>
  </si>
  <si>
    <t>03.06.2023 13:09:49</t>
  </si>
  <si>
    <t>03.06.2023 13:13:52</t>
  </si>
  <si>
    <t>03.06.2023 13:13:53</t>
  </si>
  <si>
    <t>03.06.2023 13:13:56</t>
  </si>
  <si>
    <t>03.06.2023 13:13:58</t>
  </si>
  <si>
    <t>03.06.2023 13:13:59</t>
  </si>
  <si>
    <t>03.06.2023 13:14:05</t>
  </si>
  <si>
    <t>03.06.2023 13:14:07</t>
  </si>
  <si>
    <t>03.06.2023 13:14:08</t>
  </si>
  <si>
    <t>03.06.2023 13:14:10</t>
  </si>
  <si>
    <t>03.06.2023 13:14:11</t>
  </si>
  <si>
    <t>03.06.2023 13:15:31</t>
  </si>
  <si>
    <t>03.06.2023 13:15:32</t>
  </si>
  <si>
    <t>03.06.2023 13:15:34</t>
  </si>
  <si>
    <t>03.06.2023 13:15:35</t>
  </si>
  <si>
    <t>03.06.2023 13:15:36</t>
  </si>
  <si>
    <t>03.06.2023 13:15:39</t>
  </si>
  <si>
    <t>03.06.2023 13:15:40</t>
  </si>
  <si>
    <t>03.06.2023 13:17:10</t>
  </si>
  <si>
    <t>03.06.2023 13:17:17</t>
  </si>
  <si>
    <t>03.06.2023 13:17:19</t>
  </si>
  <si>
    <t>03.06.2023 13:17:20</t>
  </si>
  <si>
    <t>03.06.2023 13:17:22</t>
  </si>
  <si>
    <t>03.06.2023 13:17:23</t>
  </si>
  <si>
    <t>03.06.2023 13:17:25</t>
  </si>
  <si>
    <t>03.06.2023 13:17:26</t>
  </si>
  <si>
    <t>03.06.2023 13:18:04</t>
  </si>
  <si>
    <t>03.06.2023 13:18:05</t>
  </si>
  <si>
    <t>03.06.2023 13:18:10</t>
  </si>
  <si>
    <t>03.06.2023 13:18:11</t>
  </si>
  <si>
    <t>03.06.2023 13:18:13</t>
  </si>
  <si>
    <t>03.06.2023 13:18:14</t>
  </si>
  <si>
    <t>03.06.2023 13:18:15</t>
  </si>
  <si>
    <t>03.06.2023 13:18:16</t>
  </si>
  <si>
    <t>03.06.2023 13:18:18</t>
  </si>
  <si>
    <t>03.06.2023 13:18:19</t>
  </si>
  <si>
    <t>03.06.2023 13:20:04</t>
  </si>
  <si>
    <t>03.06.2023 13:20:07</t>
  </si>
  <si>
    <t>03.06.2023 13:20:08</t>
  </si>
  <si>
    <t>03.06.2023 13:20:10</t>
  </si>
  <si>
    <t>03.06.2023 13:20:11</t>
  </si>
  <si>
    <t>03.06.2023 13:20:14</t>
  </si>
  <si>
    <t>03.06.2023 13:20:16</t>
  </si>
  <si>
    <t>03.06.2023 13:20:53</t>
  </si>
  <si>
    <t>03.06.2023 13:20:55</t>
  </si>
  <si>
    <t>03.06.2023 13:20:56</t>
  </si>
  <si>
    <t>03.06.2023 13:20:58</t>
  </si>
  <si>
    <t>03.06.2023 13:20:59</t>
  </si>
  <si>
    <t>03.06.2023 13:21:01</t>
  </si>
  <si>
    <t>03.06.2023 13:21:04</t>
  </si>
  <si>
    <t>03.06.2023 13:21:08</t>
  </si>
  <si>
    <t>03.06.2023 13:21:13</t>
  </si>
  <si>
    <t>03.06.2023 13:21:14</t>
  </si>
  <si>
    <t>03.06.2023 13:23:10</t>
  </si>
  <si>
    <t>03.06.2023 13:23:11</t>
  </si>
  <si>
    <t>03.06.2023 13:23:12</t>
  </si>
  <si>
    <t>03.06.2023 13:23:14</t>
  </si>
  <si>
    <t>03.06.2023 13:23:15</t>
  </si>
  <si>
    <t>03.06.2023 13:23:16</t>
  </si>
  <si>
    <t>03.06.2023 13:23:17</t>
  </si>
  <si>
    <t>03.06.2023 13:23:19</t>
  </si>
  <si>
    <t>03.06.2023 13:24:35</t>
  </si>
  <si>
    <t>03.06.2023 13:24:45</t>
  </si>
  <si>
    <t>03.06.2023 13:24:48</t>
  </si>
  <si>
    <t>03.06.2023 13:24:50</t>
  </si>
  <si>
    <t>03.06.2023 13:24:51</t>
  </si>
  <si>
    <t>03.06.2023 13:25:47</t>
  </si>
  <si>
    <t>03.06.2023 13:25:48</t>
  </si>
  <si>
    <t>03.06.2023 13:25:50</t>
  </si>
  <si>
    <t>03.06.2023 13:26:38</t>
  </si>
  <si>
    <t>03.06.2023 13:26:39</t>
  </si>
  <si>
    <t>03.06.2023 13:26:41</t>
  </si>
  <si>
    <t>03.06.2023 13:26:42</t>
  </si>
  <si>
    <t>03.06.2023 13:29:39</t>
  </si>
  <si>
    <t>03.06.2023 13:29:41</t>
  </si>
  <si>
    <t>03.06.2023 13:29:42</t>
  </si>
  <si>
    <t>03.06.2023 13:29:43</t>
  </si>
  <si>
    <t>03.06.2023 13:30:08</t>
  </si>
  <si>
    <t>03.06.2023 13:30:10</t>
  </si>
  <si>
    <t>03.06.2023 13:30:11</t>
  </si>
  <si>
    <t>03.06.2023 13:30:13</t>
  </si>
  <si>
    <t>03.06.2023 13:30:20</t>
  </si>
  <si>
    <t>03.06.2023 13:30:22</t>
  </si>
  <si>
    <t>03.06.2023 13:30:23</t>
  </si>
  <si>
    <t>03.06.2023 13:30:24</t>
  </si>
  <si>
    <t>03.06.2023 13:30:26</t>
  </si>
  <si>
    <t>03.06.2023 13:30:27</t>
  </si>
  <si>
    <t>03.06.2023 13:30:28</t>
  </si>
  <si>
    <t>03.06.2023 13:30:29</t>
  </si>
  <si>
    <t>03.06.2023 13:30:31</t>
  </si>
  <si>
    <t>03.06.2023 13:30:41</t>
  </si>
  <si>
    <t>03.06.2023 13:30:42</t>
  </si>
  <si>
    <t>03.06.2023 13:30:44</t>
  </si>
  <si>
    <t>03.06.2023 13:30:45</t>
  </si>
  <si>
    <t>03.06.2023 13:30:46</t>
  </si>
  <si>
    <t>03.06.2023 13:30:47</t>
  </si>
  <si>
    <t>03.06.2023 13:30:49</t>
  </si>
  <si>
    <t>03.06.2023 13:30:50</t>
  </si>
  <si>
    <t>03.06.2023 13:31:14</t>
  </si>
  <si>
    <t>03.06.2023 13:31:17</t>
  </si>
  <si>
    <t>03.06.2023 13:32:54</t>
  </si>
  <si>
    <t>03.06.2023 13:32:55</t>
  </si>
  <si>
    <t>03.06.2023 13:32:56</t>
  </si>
  <si>
    <t>03.06.2023 13:32:58</t>
  </si>
  <si>
    <t>03.06.2023 13:33:02</t>
  </si>
  <si>
    <t>03.06.2023 13:33:04</t>
  </si>
  <si>
    <t>03.06.2023 13:33:05</t>
  </si>
  <si>
    <t>03.06.2023 13:33:06</t>
  </si>
  <si>
    <t>03.06.2023 13:33:15</t>
  </si>
  <si>
    <t>03.06.2023 13:33:16</t>
  </si>
  <si>
    <t>03.06.2023 13:33:18</t>
  </si>
  <si>
    <t>03.06.2023 13:33:19</t>
  </si>
  <si>
    <t>03.06.2023 13:33:20</t>
  </si>
  <si>
    <t>03.06.2023 13:33:21</t>
  </si>
  <si>
    <t>03.06.2023 13:33:23</t>
  </si>
  <si>
    <t>03.06.2023 13:33:25</t>
  </si>
  <si>
    <t>03.06.2023 13:33:28</t>
  </si>
  <si>
    <t>03.06.2023 13:33:34</t>
  </si>
  <si>
    <t>03.06.2023 13:34:19</t>
  </si>
  <si>
    <t>03.06.2023 13:34:21</t>
  </si>
  <si>
    <t>03.06.2023 13:34:22</t>
  </si>
  <si>
    <t>03.06.2023 13:34:24</t>
  </si>
  <si>
    <t>03.06.2023 13:34:52</t>
  </si>
  <si>
    <t>03.06.2023 13:35:24</t>
  </si>
  <si>
    <t>03.06.2023 13:35:45</t>
  </si>
  <si>
    <t>03.06.2023 13:35:52</t>
  </si>
  <si>
    <t>03.06.2023 13:35:54</t>
  </si>
  <si>
    <t>03.06.2023 13:35:55</t>
  </si>
  <si>
    <t>03.06.2023 13:35:57</t>
  </si>
  <si>
    <t>03.06.2023 13:35:58</t>
  </si>
  <si>
    <t>03.06.2023 13:36:00</t>
  </si>
  <si>
    <t>03.06.2023 13:36:01</t>
  </si>
  <si>
    <t>03.06.2023 13:36:37</t>
  </si>
  <si>
    <t>03.06.2023 13:36:39</t>
  </si>
  <si>
    <t>03.06.2023 13:36:40</t>
  </si>
  <si>
    <t>03.06.2023 13:37:09</t>
  </si>
  <si>
    <t>03.06.2023 13:37:10</t>
  </si>
  <si>
    <t>03.06.2023 13:37:11</t>
  </si>
  <si>
    <t>03.06.2023 13:37:13</t>
  </si>
  <si>
    <t>03.06.2023 13:37:14</t>
  </si>
  <si>
    <t>03.06.2023 13:37:15</t>
  </si>
  <si>
    <t>03.06.2023 13:37:16</t>
  </si>
  <si>
    <t>03.06.2023 13:37:19</t>
  </si>
  <si>
    <t>03.06.2023 13:37:31</t>
  </si>
  <si>
    <t>03.06.2023 13:37:33</t>
  </si>
  <si>
    <t>03.06.2023 13:37:36</t>
  </si>
  <si>
    <t>03.06.2023 13:37:57</t>
  </si>
  <si>
    <t>03.06.2023 13:37:58</t>
  </si>
  <si>
    <t>03.06.2023 13:38:00</t>
  </si>
  <si>
    <t>03.06.2023 13:38:01</t>
  </si>
  <si>
    <t>03.06.2023 13:38:03</t>
  </si>
  <si>
    <t>03.06.2023 13:38:10</t>
  </si>
  <si>
    <t>03.06.2023 13:38:12</t>
  </si>
  <si>
    <t>03.06.2023 13:38:13</t>
  </si>
  <si>
    <t>03.06.2023 13:38:15</t>
  </si>
  <si>
    <t>03.06.2023 13:38:18</t>
  </si>
  <si>
    <t>03.06.2023 13:38:19</t>
  </si>
  <si>
    <t>03.06.2023 13:38:21</t>
  </si>
  <si>
    <t>03.06.2023 13:38:22</t>
  </si>
  <si>
    <t>03.06.2023 13:38:24</t>
  </si>
  <si>
    <t>03.06.2023 13:38:25</t>
  </si>
  <si>
    <t>03.06.2023 13:38:27</t>
  </si>
  <si>
    <t>03.06.2023 13:38:28</t>
  </si>
  <si>
    <t>03.06.2023 13:38:29</t>
  </si>
  <si>
    <t>03.06.2023 13:38:45</t>
  </si>
  <si>
    <t>03.06.2023 13:38:47</t>
  </si>
  <si>
    <t>03.06.2023 13:38:50</t>
  </si>
  <si>
    <t>03.06.2023 13:38:51</t>
  </si>
  <si>
    <t>03.06.2023 13:38:53</t>
  </si>
  <si>
    <t>03.06.2023 13:38:54</t>
  </si>
  <si>
    <t>03.06.2023 13:39:12</t>
  </si>
  <si>
    <t>03.06.2023 13:39:14</t>
  </si>
  <si>
    <t>03.06.2023 13:39:15</t>
  </si>
  <si>
    <t>03.06.2023 13:39:17</t>
  </si>
  <si>
    <t>03.06.2023 13:39:18</t>
  </si>
  <si>
    <t>03.06.2023 13:40:09</t>
  </si>
  <si>
    <t>03.06.2023 13:40:12</t>
  </si>
  <si>
    <t>03.06.2023 13:40:14</t>
  </si>
  <si>
    <t>03.06.2023 13:40:15</t>
  </si>
  <si>
    <t>03.06.2023 13:40:17</t>
  </si>
  <si>
    <t>03.06.2023 13:40:20</t>
  </si>
  <si>
    <t>03.06.2023 13:40:21</t>
  </si>
  <si>
    <t>03.06.2023 13:40:23</t>
  </si>
  <si>
    <t>03.06.2023 13:40:24</t>
  </si>
  <si>
    <t>03.06.2023 13:40:27</t>
  </si>
  <si>
    <t>03.06.2023 13:40:30</t>
  </si>
  <si>
    <t>03.06.2023 13:40:45</t>
  </si>
  <si>
    <t>03.06.2023 13:42:28</t>
  </si>
  <si>
    <t>03.06.2023 13:42:29</t>
  </si>
  <si>
    <t>03.06.2023 13:42:31</t>
  </si>
  <si>
    <t>03.06.2023 13:42:32</t>
  </si>
  <si>
    <t>03.06.2023 13:42:33</t>
  </si>
  <si>
    <t>03.06.2023 13:42:40</t>
  </si>
  <si>
    <t>03.06.2023 13:42:43</t>
  </si>
  <si>
    <t>03.06.2023 13:42:46</t>
  </si>
  <si>
    <t>03.06.2023 13:43:12</t>
  </si>
  <si>
    <t>03.06.2023 13:43:13</t>
  </si>
  <si>
    <t>03.06.2023 13:43:14</t>
  </si>
  <si>
    <t>03.06.2023 13:43:16</t>
  </si>
  <si>
    <t>03.06.2023 13:43:17</t>
  </si>
  <si>
    <t>03.06.2023 13:45:08</t>
  </si>
  <si>
    <t>03.06.2023 13:45:50</t>
  </si>
  <si>
    <t>03.06.2023 13:45:51</t>
  </si>
  <si>
    <t>03.06.2023 13:45:52</t>
  </si>
  <si>
    <t>03.06.2023 13:45:54</t>
  </si>
  <si>
    <t>03.06.2023 13:45:55</t>
  </si>
  <si>
    <t>03.06.2023 13:45:56</t>
  </si>
  <si>
    <t>03.06.2023 13:46:00</t>
  </si>
  <si>
    <t>03.06.2023 13:48:24</t>
  </si>
  <si>
    <t>03.06.2023 13:48:26</t>
  </si>
  <si>
    <t>03.06.2023 13:48:27</t>
  </si>
  <si>
    <t>03.06.2023 13:48:28</t>
  </si>
  <si>
    <t>03.06.2023 13:48:29</t>
  </si>
  <si>
    <t>03.06.2023 13:48:31</t>
  </si>
  <si>
    <t>03.06.2023 13:48:32</t>
  </si>
  <si>
    <t>03.06.2023 13:48:33</t>
  </si>
  <si>
    <t>03.06.2023 13:48:34</t>
  </si>
  <si>
    <t>03.06.2023 13:48:36</t>
  </si>
  <si>
    <t>03.06.2023 13:50:49</t>
  </si>
  <si>
    <t>03.06.2023 13:50:50</t>
  </si>
  <si>
    <t>03.06.2023 13:50:52</t>
  </si>
  <si>
    <t>03.06.2023 13:50:53</t>
  </si>
  <si>
    <t>03.06.2023 13:50:55</t>
  </si>
  <si>
    <t>03.06.2023 13:50:56</t>
  </si>
  <si>
    <t>03.06.2023 13:51:17</t>
  </si>
  <si>
    <t>03.06.2023 13:51:22</t>
  </si>
  <si>
    <t>03.06.2023 13:51:26</t>
  </si>
  <si>
    <t>03.06.2023 13:51:28</t>
  </si>
  <si>
    <t>03.06.2023 13:52:25</t>
  </si>
  <si>
    <t>03.06.2023 13:52:26</t>
  </si>
  <si>
    <t>03.06.2023 13:52:28</t>
  </si>
  <si>
    <t>03.06.2023 13:52:29</t>
  </si>
  <si>
    <t>03.06.2023 13:52:31</t>
  </si>
  <si>
    <t>03.06.2023 13:56:55</t>
  </si>
  <si>
    <t>03.06.2023 13:56:56</t>
  </si>
  <si>
    <t>03.06.2023 13:56:58</t>
  </si>
  <si>
    <t>03.06.2023 13:56:59</t>
  </si>
  <si>
    <t>03.06.2023 13:57:00</t>
  </si>
  <si>
    <t>03.06.2023 13:57:02</t>
  </si>
  <si>
    <t>03.06.2023 13:57:04</t>
  </si>
  <si>
    <t>03.06.2023 13:57:06</t>
  </si>
  <si>
    <t>03.06.2023 13:57:54</t>
  </si>
  <si>
    <t>03.06.2023 13:57:55</t>
  </si>
  <si>
    <t>03.06.2023 13:57:56</t>
  </si>
  <si>
    <t>03.06.2023 13:57:58</t>
  </si>
  <si>
    <t>03.06.2023 13:57:59</t>
  </si>
  <si>
    <t>03.06.2023 13:58:48</t>
  </si>
  <si>
    <t>03.06.2023 13:58:50</t>
  </si>
  <si>
    <t>03.06.2023 13:58:51</t>
  </si>
  <si>
    <t>03.06.2023 13:58:53</t>
  </si>
  <si>
    <t>03.06.2023 13:58:54</t>
  </si>
  <si>
    <t>03.06.2023 13:58:56</t>
  </si>
  <si>
    <t>03.06.2023 13:59:39</t>
  </si>
  <si>
    <t>03.06.2023 13:59:41</t>
  </si>
  <si>
    <t>03.06.2023 13:59:42</t>
  </si>
  <si>
    <t>03.06.2023 13:59:44</t>
  </si>
  <si>
    <t>03.06.2023 13:59:45</t>
  </si>
  <si>
    <t>03.06.2023 13:59:48</t>
  </si>
  <si>
    <t>03.06.2023 14:00:26</t>
  </si>
  <si>
    <t>03.06.2023 14:00:29</t>
  </si>
  <si>
    <t>03.06.2023 14:00:30</t>
  </si>
  <si>
    <t>03.06.2023 14:00:33</t>
  </si>
  <si>
    <t>03.06.2023 14:00:35</t>
  </si>
  <si>
    <t>03.06.2023 14:00:38</t>
  </si>
  <si>
    <t>03.06.2023 14:00:39</t>
  </si>
  <si>
    <t>03.06.2023 14:00:41</t>
  </si>
  <si>
    <t>03.06.2023 14:00:42</t>
  </si>
  <si>
    <t>03.06.2023 14:00:43</t>
  </si>
  <si>
    <t>03.06.2023 14:00:45</t>
  </si>
  <si>
    <t>03.06.2023 14:00:46</t>
  </si>
  <si>
    <t>03.06.2023 14:01:07</t>
  </si>
  <si>
    <t>03.06.2023 14:01:08</t>
  </si>
  <si>
    <t>03.06.2023 14:01:10</t>
  </si>
  <si>
    <t>03.06.2023 14:01:11</t>
  </si>
  <si>
    <t>03.06.2023 14:02:49</t>
  </si>
  <si>
    <t>03.06.2023 14:02:50</t>
  </si>
  <si>
    <t>03.06.2023 14:02:51</t>
  </si>
  <si>
    <t>03.06.2023 14:02:53</t>
  </si>
  <si>
    <t>03.06.2023 14:02:54</t>
  </si>
  <si>
    <t>03.06.2023 14:02:55</t>
  </si>
  <si>
    <t>03.06.2023 14:02:56</t>
  </si>
  <si>
    <t>03.06.2023 14:02:58</t>
  </si>
  <si>
    <t>03.06.2023 14:03:01</t>
  </si>
  <si>
    <t>03.06.2023 14:03:02</t>
  </si>
  <si>
    <t>03.06.2023 14:03:03</t>
  </si>
  <si>
    <t>03.06.2023 14:03:05</t>
  </si>
  <si>
    <t>03.06.2023 14:03:06</t>
  </si>
  <si>
    <t>03.06.2023 14:03:28</t>
  </si>
  <si>
    <t>03.06.2023 14:03:29</t>
  </si>
  <si>
    <t>03.06.2023 14:03:59</t>
  </si>
  <si>
    <t>03.06.2023 14:04:01</t>
  </si>
  <si>
    <t>03.06.2023 14:04:02</t>
  </si>
  <si>
    <t>03.06.2023 14:04:04</t>
  </si>
  <si>
    <t>03.06.2023 14:04:05</t>
  </si>
  <si>
    <t>03.06.2023 14:05:22</t>
  </si>
  <si>
    <t>03.06.2023 14:05:23</t>
  </si>
  <si>
    <t>03.06.2023 14:05:25</t>
  </si>
  <si>
    <t>03.06.2023 14:05:29</t>
  </si>
  <si>
    <t>03.06.2023 14:05:32</t>
  </si>
  <si>
    <t>03.06.2023 14:05:34</t>
  </si>
  <si>
    <t>03.06.2023 14:05:35</t>
  </si>
  <si>
    <t>03.06.2023 14:05:36</t>
  </si>
  <si>
    <t>03.06.2023 14:05:38</t>
  </si>
  <si>
    <t>03.06.2023 14:05:39</t>
  </si>
  <si>
    <t>03.06.2023 14:05:40</t>
  </si>
  <si>
    <t>03.06.2023 14:05:41</t>
  </si>
  <si>
    <t>03.06.2023 14:05:43</t>
  </si>
  <si>
    <t>03.06.2023 14:05:45</t>
  </si>
  <si>
    <t>03.06.2023 14:05:57</t>
  </si>
  <si>
    <t>03.06.2023 14:05:59</t>
  </si>
  <si>
    <t>03.06.2023 14:06:00</t>
  </si>
  <si>
    <t>03.06.2023 14:06:02</t>
  </si>
  <si>
    <t>03.06.2023 14:06:03</t>
  </si>
  <si>
    <t>03.06.2023 14:06:05</t>
  </si>
  <si>
    <t>03.06.2023 14:06:06</t>
  </si>
  <si>
    <t>03.06.2023 14:06:47</t>
  </si>
  <si>
    <t>03.06.2023 14:06:48</t>
  </si>
  <si>
    <t>03.06.2023 14:06:50</t>
  </si>
  <si>
    <t>03.06.2023 14:06:51</t>
  </si>
  <si>
    <t>03.06.2023 14:06:53</t>
  </si>
  <si>
    <t>03.06.2023 14:09:02</t>
  </si>
  <si>
    <t>03.06.2023 14:10:53</t>
  </si>
  <si>
    <t>03.06.2023 14:10:54</t>
  </si>
  <si>
    <t>03.06.2023 14:10:56</t>
  </si>
  <si>
    <t>03.06.2023 14:10:57</t>
  </si>
  <si>
    <t>03.06.2023 14:10:58</t>
  </si>
  <si>
    <t>03.06.2023 14:11:00</t>
  </si>
  <si>
    <t>03.06.2023 14:11:01</t>
  </si>
  <si>
    <t>03.06.2023 14:11:02</t>
  </si>
  <si>
    <t>03.06.2023 14:11:03</t>
  </si>
  <si>
    <t>03.06.2023 14:11:06</t>
  </si>
  <si>
    <t>03.06.2023 14:11:09</t>
  </si>
  <si>
    <t>03.06.2023 14:11:11</t>
  </si>
  <si>
    <t>03.06.2023 14:11:12</t>
  </si>
  <si>
    <t>03.06.2023 14:11:14</t>
  </si>
  <si>
    <t>03.06.2023 14:11:15</t>
  </si>
  <si>
    <t>03.06.2023 14:11:18</t>
  </si>
  <si>
    <t>03.06.2023 14:11:45</t>
  </si>
  <si>
    <t>03.06.2023 14:11:46</t>
  </si>
  <si>
    <t>03.06.2023 14:11:49</t>
  </si>
  <si>
    <t>03.06.2023 14:11:50</t>
  </si>
  <si>
    <t>03.06.2023 14:11:52</t>
  </si>
  <si>
    <t>03.06.2023 14:11:55</t>
  </si>
  <si>
    <t>03.06.2023 14:12:56</t>
  </si>
  <si>
    <t>03.06.2023 14:12:58</t>
  </si>
  <si>
    <t>03.06.2023 14:12:59</t>
  </si>
  <si>
    <t>03.06.2023 14:13:01</t>
  </si>
  <si>
    <t>03.06.2023 14:13:02</t>
  </si>
  <si>
    <t>03.06.2023 14:13:07</t>
  </si>
  <si>
    <t>03.06.2023 14:13:19</t>
  </si>
  <si>
    <t>03.06.2023 14:15:28</t>
  </si>
  <si>
    <t>03.06.2023 14:15:29</t>
  </si>
  <si>
    <t>03.06.2023 14:15:32</t>
  </si>
  <si>
    <t>03.06.2023 14:15:34</t>
  </si>
  <si>
    <t>03.06.2023 14:15:35</t>
  </si>
  <si>
    <t>03.06.2023 14:15:38</t>
  </si>
  <si>
    <t>03.06.2023 14:18:11</t>
  </si>
  <si>
    <t>03.06.2023 14:18:12</t>
  </si>
  <si>
    <t>03.06.2023 14:18:14</t>
  </si>
  <si>
    <t>03.06.2023 14:18:15</t>
  </si>
  <si>
    <t>03.06.2023 14:18:24</t>
  </si>
  <si>
    <t>03.06.2023 14:18:25</t>
  </si>
  <si>
    <t>03.06.2023 14:18:33</t>
  </si>
  <si>
    <t>03.06.2023 14:18:36</t>
  </si>
  <si>
    <t>03.06.2023 14:18:37</t>
  </si>
  <si>
    <t>03.06.2023 14:19:36</t>
  </si>
  <si>
    <t>03.06.2023 14:19:37</t>
  </si>
  <si>
    <t>03.06.2023 14:19:38</t>
  </si>
  <si>
    <t>03.06.2023 14:19:40</t>
  </si>
  <si>
    <t>03.06.2023 14:19:41</t>
  </si>
  <si>
    <t>03.06.2023 14:19:42</t>
  </si>
  <si>
    <t>03.06.2023 14:19:43</t>
  </si>
  <si>
    <t>03.06.2023 14:19:45</t>
  </si>
  <si>
    <t>03.06.2023 14:19:46</t>
  </si>
  <si>
    <t>03.06.2023 14:19:47</t>
  </si>
  <si>
    <t>03.06.2023 14:19:48</t>
  </si>
  <si>
    <t>03.06.2023 14:19:50</t>
  </si>
  <si>
    <t>03.06.2023 14:20:36</t>
  </si>
  <si>
    <t>03.06.2023 14:20:37</t>
  </si>
  <si>
    <t>03.06.2023 14:20:39</t>
  </si>
  <si>
    <t>03.06.2023 14:20:40</t>
  </si>
  <si>
    <t>03.06.2023 14:20:41</t>
  </si>
  <si>
    <t>03.06.2023 14:20:42</t>
  </si>
  <si>
    <t>03.06.2023 14:20:44</t>
  </si>
  <si>
    <t>03.06.2023 14:20:46</t>
  </si>
  <si>
    <t>03.06.2023 14:20:48</t>
  </si>
  <si>
    <t>03.06.2023 14:21:40</t>
  </si>
  <si>
    <t>03.06.2023 14:21:42</t>
  </si>
  <si>
    <t>03.06.2023 14:21:43</t>
  </si>
  <si>
    <t>03.06.2023 14:21:44</t>
  </si>
  <si>
    <t>03.06.2023 14:21:45</t>
  </si>
  <si>
    <t>03.06.2023 14:21:47</t>
  </si>
  <si>
    <t>03.06.2023 14:21:48</t>
  </si>
  <si>
    <t>03.06.2023 14:21:49</t>
  </si>
  <si>
    <t>03.06.2023 14:21:50</t>
  </si>
  <si>
    <t>03.06.2023 14:22:10</t>
  </si>
  <si>
    <t>03.06.2023 14:22:11</t>
  </si>
  <si>
    <t>03.06.2023 14:22:13</t>
  </si>
  <si>
    <t>03.06.2023 14:22:14</t>
  </si>
  <si>
    <t>03.06.2023 14:22:16</t>
  </si>
  <si>
    <t>03.06.2023 14:24:44</t>
  </si>
  <si>
    <t>03.06.2023 14:24:45</t>
  </si>
  <si>
    <t>03.06.2023 14:24:47</t>
  </si>
  <si>
    <t>03.06.2023 14:24:48</t>
  </si>
  <si>
    <t>03.06.2023 14:24:49</t>
  </si>
  <si>
    <t>03.06.2023 14:24:50</t>
  </si>
  <si>
    <t>03.06.2023 14:24:52</t>
  </si>
  <si>
    <t>03.06.2023 14:24:53</t>
  </si>
  <si>
    <t>03.06.2023 14:25:12</t>
  </si>
  <si>
    <t>03.06.2023 14:28:38</t>
  </si>
  <si>
    <t>03.06.2023 14:28:39</t>
  </si>
  <si>
    <t>03.06.2023 14:28:41</t>
  </si>
  <si>
    <t>03.06.2023 14:28:42</t>
  </si>
  <si>
    <t>03.06.2023 14:28:44</t>
  </si>
  <si>
    <t>03.06.2023 14:28:45</t>
  </si>
  <si>
    <t>03.06.2023 14:32:26</t>
  </si>
  <si>
    <t>03.06.2023 14:33:56</t>
  </si>
  <si>
    <t>03.06.2023 14:33:57</t>
  </si>
  <si>
    <t>03.06.2023 14:33:58</t>
  </si>
  <si>
    <t>03.06.2023 14:34:00</t>
  </si>
  <si>
    <t>03.06.2023 14:34:01</t>
  </si>
  <si>
    <t>03.06.2023 14:34:02</t>
  </si>
  <si>
    <t>03.06.2023 14:34:03</t>
  </si>
  <si>
    <t>03.06.2023 14:34:05</t>
  </si>
  <si>
    <t>03.06.2023 14:34:22</t>
  </si>
  <si>
    <t>03.06.2023 14:34:24</t>
  </si>
  <si>
    <t>03.06.2023 14:34:25</t>
  </si>
  <si>
    <t>03.06.2023 14:34:26</t>
  </si>
  <si>
    <t>03.06.2023 14:34:27</t>
  </si>
  <si>
    <t>03.06.2023 14:34:29</t>
  </si>
  <si>
    <t>03.06.2023 14:34:30</t>
  </si>
  <si>
    <t>03.06.2023 14:34:51</t>
  </si>
  <si>
    <t>03.06.2023 14:34:52</t>
  </si>
  <si>
    <t>03.06.2023 14:34:54</t>
  </si>
  <si>
    <t>03.06.2023 14:34:55</t>
  </si>
  <si>
    <t>03.06.2023 14:34:57</t>
  </si>
  <si>
    <t>03.06.2023 14:34:58</t>
  </si>
  <si>
    <t>03.06.2023 14:36:42</t>
  </si>
  <si>
    <t>03.06.2023 14:36:43</t>
  </si>
  <si>
    <t>03.06.2023 14:36:45</t>
  </si>
  <si>
    <t>03.06.2023 14:36:46</t>
  </si>
  <si>
    <t>03.06.2023 14:37:23</t>
  </si>
  <si>
    <t>03.06.2023 14:37:31</t>
  </si>
  <si>
    <t>03.06.2023 14:37:32</t>
  </si>
  <si>
    <t>03.06.2023 14:37:34</t>
  </si>
  <si>
    <t>03.06.2023 14:37:35</t>
  </si>
  <si>
    <t>03.06.2023 14:37:36</t>
  </si>
  <si>
    <t>03.06.2023 14:37:37</t>
  </si>
  <si>
    <t>03.06.2023 14:37:39</t>
  </si>
  <si>
    <t>03.06.2023 14:37:40</t>
  </si>
  <si>
    <t>03.06.2023 14:37:41</t>
  </si>
  <si>
    <t>03.06.2023 14:37:44</t>
  </si>
  <si>
    <t>03.06.2023 14:39:44</t>
  </si>
  <si>
    <t>03.06.2023 14:39:45</t>
  </si>
  <si>
    <t>03.06.2023 14:39:47</t>
  </si>
  <si>
    <t>03.06.2023 14:39:48</t>
  </si>
  <si>
    <t>03.06.2023 14:39:50</t>
  </si>
  <si>
    <t>03.06.2023 14:39:51</t>
  </si>
  <si>
    <t>03.06.2023 14:41:32</t>
  </si>
  <si>
    <t>03.06.2023 14:41:35</t>
  </si>
  <si>
    <t>03.06.2023 14:41:36</t>
  </si>
  <si>
    <t>03.06.2023 14:41:38</t>
  </si>
  <si>
    <t>03.06.2023 14:41:39</t>
  </si>
  <si>
    <t>03.06.2023 14:42:27</t>
  </si>
  <si>
    <t>03.06.2023 14:42:29</t>
  </si>
  <si>
    <t>03.06.2023 14:42:30</t>
  </si>
  <si>
    <t>03.06.2023 14:42:32</t>
  </si>
  <si>
    <t>03.06.2023 14:43:09</t>
  </si>
  <si>
    <t>03.06.2023 14:43:11</t>
  </si>
  <si>
    <t>03.06.2023 14:43:12</t>
  </si>
  <si>
    <t>03.06.2023 14:43:14</t>
  </si>
  <si>
    <t>03.06.2023 14:43:15</t>
  </si>
  <si>
    <t>03.06.2023 14:44:03</t>
  </si>
  <si>
    <t>03.06.2023 14:44:11</t>
  </si>
  <si>
    <t>03.06.2023 14:44:44</t>
  </si>
  <si>
    <t>03.06.2023 14:44:45</t>
  </si>
  <si>
    <t>03.06.2023 14:44:47</t>
  </si>
  <si>
    <t>03.06.2023 14:44:48</t>
  </si>
  <si>
    <t>03.06.2023 14:44:50</t>
  </si>
  <si>
    <t>03.06.2023 14:49:09</t>
  </si>
  <si>
    <t>03.06.2023 14:49:48</t>
  </si>
  <si>
    <t>03.06.2023 14:49:50</t>
  </si>
  <si>
    <t>03.06.2023 14:49:51</t>
  </si>
  <si>
    <t>03.06.2023 14:49:53</t>
  </si>
  <si>
    <t>03.06.2023 14:49:54</t>
  </si>
  <si>
    <t>03.06.2023 14:49:56</t>
  </si>
  <si>
    <t>03.06.2023 14:52:29</t>
  </si>
  <si>
    <t>03.06.2023 14:52:30</t>
  </si>
  <si>
    <t>03.06.2023 14:52:32</t>
  </si>
  <si>
    <t>03.06.2023 14:52:33</t>
  </si>
  <si>
    <t>03.06.2023 14:52:35</t>
  </si>
  <si>
    <t>03.06.2023 14:52:36</t>
  </si>
  <si>
    <t>03.06.2023 14:52:50</t>
  </si>
  <si>
    <t>03.06.2023 14:52:51</t>
  </si>
  <si>
    <t>03.06.2023 14:52:53</t>
  </si>
  <si>
    <t>03.06.2023 14:52:54</t>
  </si>
  <si>
    <t>03.06.2023 14:52:55</t>
  </si>
  <si>
    <t>03.06.2023 14:52:56</t>
  </si>
  <si>
    <t>03.06.2023 14:52:58</t>
  </si>
  <si>
    <t>03.06.2023 14:54:07</t>
  </si>
  <si>
    <t>03.06.2023 14:54:08</t>
  </si>
  <si>
    <t>03.06.2023 14:54:09</t>
  </si>
  <si>
    <t>03.06.2023 14:54:11</t>
  </si>
  <si>
    <t>03.06.2023 14:54:12</t>
  </si>
  <si>
    <t>03.06.2023 14:56:10</t>
  </si>
  <si>
    <t>03.06.2023 14:56:12</t>
  </si>
  <si>
    <t>03.06.2023 14:56:13</t>
  </si>
  <si>
    <t>03.06.2023 14:56:15</t>
  </si>
  <si>
    <t>03.06.2023 14:56:16</t>
  </si>
  <si>
    <t>03.06.2023 14:57:12</t>
  </si>
  <si>
    <t>03.06.2023 14:57:13</t>
  </si>
  <si>
    <t>03.06.2023 14:57:15</t>
  </si>
  <si>
    <t>03.06.2023 14:57:16</t>
  </si>
  <si>
    <t>03.06.2023 14:57:18</t>
  </si>
  <si>
    <t>03.06.2023 14:57:34</t>
  </si>
  <si>
    <t>03.06.2023 14:57:36</t>
  </si>
  <si>
    <t>03.06.2023 14:57:37</t>
  </si>
  <si>
    <t>03.06.2023 14:57:39</t>
  </si>
  <si>
    <t>03.06.2023 14:57:40</t>
  </si>
  <si>
    <t>03.06.2023 14:57:42</t>
  </si>
  <si>
    <t>03.06.2023 14:58:27</t>
  </si>
  <si>
    <t>03.06.2023 14:58:28</t>
  </si>
  <si>
    <t>03.06.2023 14:58:29</t>
  </si>
  <si>
    <t>03.06.2023 14:58:31</t>
  </si>
  <si>
    <t>03.06.2023 14:58:32</t>
  </si>
  <si>
    <t>03.06.2023 14:58:33</t>
  </si>
  <si>
    <t>03.06.2023 14:59:57</t>
  </si>
  <si>
    <t>03.06.2023 14:59:58</t>
  </si>
  <si>
    <t>03.06.2023 15:00:00</t>
  </si>
  <si>
    <t>03.06.2023 15:00:01</t>
  </si>
  <si>
    <t>03.06.2023 15:00:03</t>
  </si>
  <si>
    <t>03.06.2023 15:00:04</t>
  </si>
  <si>
    <t>03.06.2023 15:02:48</t>
  </si>
  <si>
    <t>03.06.2023 15:02:49</t>
  </si>
  <si>
    <t>03.06.2023 15:02:51</t>
  </si>
  <si>
    <t>03.06.2023 15:02:52</t>
  </si>
  <si>
    <t>03.06.2023 15:02:53</t>
  </si>
  <si>
    <t>03.06.2023 15:02:54</t>
  </si>
  <si>
    <t>03.06.2023 15:02:56</t>
  </si>
  <si>
    <t>03.06.2023 15:02:57</t>
  </si>
  <si>
    <t>03.06.2023 15:02:58</t>
  </si>
  <si>
    <t>03.06.2023 15:03:06</t>
  </si>
  <si>
    <t>03.06.2023 15:03:07</t>
  </si>
  <si>
    <t>03.06.2023 15:03:09</t>
  </si>
  <si>
    <t>03.06.2023 15:03:10</t>
  </si>
  <si>
    <t>03.06.2023 15:03:12</t>
  </si>
  <si>
    <t>03.06.2023 15:06:19</t>
  </si>
  <si>
    <t>03.06.2023 15:06:58</t>
  </si>
  <si>
    <t>03.06.2023 15:07:00</t>
  </si>
  <si>
    <t>03.06.2023 15:07:01</t>
  </si>
  <si>
    <t>03.06.2023 15:07:03</t>
  </si>
  <si>
    <t>03.06.2023 15:07:04</t>
  </si>
  <si>
    <t>03.06.2023 15:07:16</t>
  </si>
  <si>
    <t>03.06.2023 15:07:18</t>
  </si>
  <si>
    <t>03.06.2023 15:07:19</t>
  </si>
  <si>
    <t>03.06.2023 15:07:20</t>
  </si>
  <si>
    <t>03.06.2023 15:07:21</t>
  </si>
  <si>
    <t>03.06.2023 15:07:23</t>
  </si>
  <si>
    <t>03.06.2023 15:08:34</t>
  </si>
  <si>
    <t>03.06.2023 15:08:36</t>
  </si>
  <si>
    <t>03.06.2023 15:08:37</t>
  </si>
  <si>
    <t>03.06.2023 15:08:43</t>
  </si>
  <si>
    <t>03.06.2023 15:08:45</t>
  </si>
  <si>
    <t>03.06.2023 15:08:46</t>
  </si>
  <si>
    <t>03.06.2023 15:09:03</t>
  </si>
  <si>
    <t>03.06.2023 15:09:04</t>
  </si>
  <si>
    <t>03.06.2023 15:09:07</t>
  </si>
  <si>
    <t>03.06.2023 15:11:09</t>
  </si>
  <si>
    <t>03.06.2023 15:11:10</t>
  </si>
  <si>
    <t>03.06.2023 15:11:12</t>
  </si>
  <si>
    <t>03.06.2023 15:11:13</t>
  </si>
  <si>
    <t>03.06.2023 15:11:14</t>
  </si>
  <si>
    <t>03.06.2023 15:11:15</t>
  </si>
  <si>
    <t>03.06.2023 15:11:17</t>
  </si>
  <si>
    <t>03.06.2023 15:13:52</t>
  </si>
  <si>
    <t>03.06.2023 15:13:54</t>
  </si>
  <si>
    <t>03.06.2023 15:13:55</t>
  </si>
  <si>
    <t>03.06.2023 15:13:57</t>
  </si>
  <si>
    <t>03.06.2023 15:13:58</t>
  </si>
  <si>
    <t>03.06.2023 15:14:00</t>
  </si>
  <si>
    <t>03.06.2023 15:15:51</t>
  </si>
  <si>
    <t>03.06.2023 15:15:52</t>
  </si>
  <si>
    <t>03.06.2023 15:15:54</t>
  </si>
  <si>
    <t>03.06.2023 15:15:55</t>
  </si>
  <si>
    <t>03.06.2023 15:15:56</t>
  </si>
  <si>
    <t>03.06.2023 15:15:57</t>
  </si>
  <si>
    <t>03.06.2023 15:15:59</t>
  </si>
  <si>
    <t>03.06.2023 15:16:00</t>
  </si>
  <si>
    <t>03.06.2023 15:16:01</t>
  </si>
  <si>
    <t>03.06.2023 15:19:30</t>
  </si>
  <si>
    <t>03.06.2023 15:19:31</t>
  </si>
  <si>
    <t>03.06.2023 15:19:33</t>
  </si>
  <si>
    <t>03.06.2023 15:19:34</t>
  </si>
  <si>
    <t>03.06.2023 15:19:36</t>
  </si>
  <si>
    <t>03.06.2023 15:19:42</t>
  </si>
  <si>
    <t>03.06.2023 15:19:43</t>
  </si>
  <si>
    <t>03.06.2023 15:19:44</t>
  </si>
  <si>
    <t>03.06.2023 15:19:45</t>
  </si>
  <si>
    <t>03.06.2023 15:19:51</t>
  </si>
  <si>
    <t>03.06.2023 15:19:53</t>
  </si>
  <si>
    <t>03.06.2023 15:19:54</t>
  </si>
  <si>
    <t>03.06.2023 15:19:59</t>
  </si>
  <si>
    <t>03.06.2023 15:20:48</t>
  </si>
  <si>
    <t>03.06.2023 15:20:49</t>
  </si>
  <si>
    <t>03.06.2023 15:20:51</t>
  </si>
  <si>
    <t>03.06.2023 15:20:52</t>
  </si>
  <si>
    <t>03.06.2023 15:20:53</t>
  </si>
  <si>
    <t>03.06.2023 15:25:32</t>
  </si>
  <si>
    <t>03.06.2023 15:25:33</t>
  </si>
  <si>
    <t>03.06.2023 15:25:35</t>
  </si>
  <si>
    <t>03.06.2023 15:25:36</t>
  </si>
  <si>
    <t>03.06.2023 15:28:33</t>
  </si>
  <si>
    <t>03.06.2023 15:28:35</t>
  </si>
  <si>
    <t>03.06.2023 15:28:36</t>
  </si>
  <si>
    <t>03.06.2023 15:28:38</t>
  </si>
  <si>
    <t>03.06.2023 15:29:39</t>
  </si>
  <si>
    <t>03.06.2023 15:29:41</t>
  </si>
  <si>
    <t>03.06.2023 15:29:42</t>
  </si>
  <si>
    <t>03.06.2023 15:29:44</t>
  </si>
  <si>
    <t>03.06.2023 15:29:45</t>
  </si>
  <si>
    <t>03.06.2023 15:29:47</t>
  </si>
  <si>
    <t>03.06.2023 15:29:48</t>
  </si>
  <si>
    <t>03.06.2023 15:29:50</t>
  </si>
  <si>
    <t>03.06.2023 15:29:51</t>
  </si>
  <si>
    <t>03.06.2023 15:35:23</t>
  </si>
  <si>
    <t>03.06.2023 15:35:24</t>
  </si>
  <si>
    <t>03.06.2023 15:35:26</t>
  </si>
  <si>
    <t>03.06.2023 15:35:27</t>
  </si>
  <si>
    <t>03.06.2023 15:35:29</t>
  </si>
  <si>
    <t>03.06.2023 15:35:30</t>
  </si>
  <si>
    <t>03.06.2023 15:35:32</t>
  </si>
  <si>
    <t>03.06.2023 15:37:14</t>
  </si>
  <si>
    <t>03.06.2023 15:37:15</t>
  </si>
  <si>
    <t>03.06.2023 15:37:17</t>
  </si>
  <si>
    <t>03.06.2023 15:37:18</t>
  </si>
  <si>
    <t>03.06.2023 15:40:14</t>
  </si>
  <si>
    <t>03.06.2023 15:40:17</t>
  </si>
  <si>
    <t>03.06.2023 15:40:23</t>
  </si>
  <si>
    <t>03.06.2023 15:40:29</t>
  </si>
  <si>
    <t>03.06.2023 15:40:30</t>
  </si>
  <si>
    <t>03.06.2023 15:40:32</t>
  </si>
  <si>
    <t>03.06.2023 15:40:33</t>
  </si>
  <si>
    <t>03.06.2023 15:40:35</t>
  </si>
  <si>
    <t>03.06.2023 15:40:41</t>
  </si>
  <si>
    <t>03.06.2023 15:40:42</t>
  </si>
  <si>
    <t>03.06.2023 15:40:44</t>
  </si>
  <si>
    <t>03.06.2023 15:40:45</t>
  </si>
  <si>
    <t>03.06.2023 15:40:47</t>
  </si>
  <si>
    <t>03.06.2023 15:40:48</t>
  </si>
  <si>
    <t>03.06.2023 15:40:56</t>
  </si>
  <si>
    <t>03.06.2023 15:40:57</t>
  </si>
  <si>
    <t>03.06.2023 15:40:59</t>
  </si>
  <si>
    <t>03.06.2023 15:41:00</t>
  </si>
  <si>
    <t>03.06.2023 15:41:02</t>
  </si>
  <si>
    <t>03.06.2023 15:41:32</t>
  </si>
  <si>
    <t>03.06.2023 15:43:54</t>
  </si>
  <si>
    <t>03.06.2023 15:43:56</t>
  </si>
  <si>
    <t>03.06.2023 15:43:57</t>
  </si>
  <si>
    <t>03.06.2023 15:43:59</t>
  </si>
  <si>
    <t>03.06.2023 15:44:00</t>
  </si>
  <si>
    <t>03.06.2023 15:45:44</t>
  </si>
  <si>
    <t>03.06.2023 15:45:47</t>
  </si>
  <si>
    <t>03.06.2023 15:45:48</t>
  </si>
  <si>
    <t>03.06.2023 15:45:51</t>
  </si>
  <si>
    <t>03.06.2023 15:47:08</t>
  </si>
  <si>
    <t>03.06.2023 15:47:09</t>
  </si>
  <si>
    <t>03.06.2023 15:47:12</t>
  </si>
  <si>
    <t>03.06.2023 15:47:15</t>
  </si>
  <si>
    <t>03.06.2023 15:47:16</t>
  </si>
  <si>
    <t>03.06.2023 15:47:18</t>
  </si>
  <si>
    <t>03.06.2023 15:47:19</t>
  </si>
  <si>
    <t>03.06.2023 15:47:20</t>
  </si>
  <si>
    <t>03.06.2023 15:47:21</t>
  </si>
  <si>
    <t>03.06.2023 15:47:23</t>
  </si>
  <si>
    <t>03.06.2023 15:47:27</t>
  </si>
  <si>
    <t>03.06.2023 15:48:13</t>
  </si>
  <si>
    <t>03.06.2023 15:50:18</t>
  </si>
  <si>
    <t>03.06.2023 15:50:19</t>
  </si>
  <si>
    <t>03.06.2023 15:50:21</t>
  </si>
  <si>
    <t>03.06.2023 15:50:25</t>
  </si>
  <si>
    <t>03.06.2023 15:52:44</t>
  </si>
  <si>
    <t>03.06.2023 15:52:46</t>
  </si>
  <si>
    <t>03.06.2023 15:52:47</t>
  </si>
  <si>
    <t>03.06.2023 15:52:48</t>
  </si>
  <si>
    <t>03.06.2023 15:52:50</t>
  </si>
  <si>
    <t>03.06.2023 15:52:51</t>
  </si>
  <si>
    <t>03.06.2023 15:52:54</t>
  </si>
  <si>
    <t>03.06.2023 15:52:55</t>
  </si>
  <si>
    <t>03.06.2023 15:52:56</t>
  </si>
  <si>
    <t>03.06.2023 15:52:58</t>
  </si>
  <si>
    <t>03.06.2023 15:52:59</t>
  </si>
  <si>
    <t>03.06.2023 15:53:02</t>
  </si>
  <si>
    <t>03.06.2023 15:53:11</t>
  </si>
  <si>
    <t>03.06.2023 15:53:12</t>
  </si>
  <si>
    <t>03.06.2023 15:55:22</t>
  </si>
  <si>
    <t>03.06.2023 15:55:24</t>
  </si>
  <si>
    <t>03.06.2023 15:55:25</t>
  </si>
  <si>
    <t>03.06.2023 15:55:27</t>
  </si>
  <si>
    <t>03.06.2023 15:55:28</t>
  </si>
  <si>
    <t>03.06.2023 15:56:04</t>
  </si>
  <si>
    <t>03.06.2023 15:56:06</t>
  </si>
  <si>
    <t>03.06.2023 15:56:07</t>
  </si>
  <si>
    <t>03.06.2023 15:56:09</t>
  </si>
  <si>
    <t>03.06.2023 15:57:25</t>
  </si>
  <si>
    <t>03.06.2023 15:57:27</t>
  </si>
  <si>
    <t>03.06.2023 15:57:28</t>
  </si>
  <si>
    <t>03.06.2023 15:57:29</t>
  </si>
  <si>
    <t>03.06.2023 15:57:30</t>
  </si>
  <si>
    <t>03.06.2023 15:57:32</t>
  </si>
  <si>
    <t>03.06.2023 15:58:49</t>
  </si>
  <si>
    <t>03.06.2023 15:59:01</t>
  </si>
  <si>
    <t>03.06.2023 15:59:09</t>
  </si>
  <si>
    <t>03.06.2023 15:59:10</t>
  </si>
  <si>
    <t>03.06.2023 15:59:22</t>
  </si>
  <si>
    <t>03.06.2023 15:59:27</t>
  </si>
  <si>
    <t>03.06.2023 16:00:52</t>
  </si>
  <si>
    <t>03.06.2023 16:00:54</t>
  </si>
  <si>
    <t>03.06.2023 16:00:55</t>
  </si>
  <si>
    <t>03.06.2023 16:00:58</t>
  </si>
  <si>
    <t>03.06.2023 16:01:00</t>
  </si>
  <si>
    <t>03.06.2023 16:02:15</t>
  </si>
  <si>
    <t>03.06.2023 16:02:16</t>
  </si>
  <si>
    <t>03.06.2023 16:02:18</t>
  </si>
  <si>
    <t>03.06.2023 16:02:19</t>
  </si>
  <si>
    <t>03.06.2023 16:02:20</t>
  </si>
  <si>
    <t>03.06.2023 16:02:21</t>
  </si>
  <si>
    <t>03.06.2023 16:02:26</t>
  </si>
  <si>
    <t>03.06.2023 16:04:48</t>
  </si>
  <si>
    <t>03.06.2023 16:04:51</t>
  </si>
  <si>
    <t>03.06.2023 16:04:52</t>
  </si>
  <si>
    <t>03.06.2023 16:04:53</t>
  </si>
  <si>
    <t>03.06.2023 16:04:55</t>
  </si>
  <si>
    <t>03.06.2023 16:04:56</t>
  </si>
  <si>
    <t>03.06.2023 16:04:57</t>
  </si>
  <si>
    <t>03.06.2023 16:06:11</t>
  </si>
  <si>
    <t>03.06.2023 16:06:12</t>
  </si>
  <si>
    <t>03.06.2023 16:06:13</t>
  </si>
  <si>
    <t>03.06.2023 16:06:15</t>
  </si>
  <si>
    <t>03.06.2023 16:06:16</t>
  </si>
  <si>
    <t>03.06.2023 16:06:17</t>
  </si>
  <si>
    <t>03.06.2023 16:06:18</t>
  </si>
  <si>
    <t>03.06.2023 16:06:21</t>
  </si>
  <si>
    <t>03.06.2023 16:08:28</t>
  </si>
  <si>
    <t>03.06.2023 16:08:30</t>
  </si>
  <si>
    <t>03.06.2023 16:08:31</t>
  </si>
  <si>
    <t>03.06.2023 16:08:33</t>
  </si>
  <si>
    <t>03.06.2023 16:11:01</t>
  </si>
  <si>
    <t>03.06.2023 16:11:03</t>
  </si>
  <si>
    <t>03.06.2023 16:11:04</t>
  </si>
  <si>
    <t>03.06.2023 16:11:06</t>
  </si>
  <si>
    <t>03.06.2023 16:11:07</t>
  </si>
  <si>
    <t>03.06.2023 16:12:13</t>
  </si>
  <si>
    <t>03.06.2023 16:12:15</t>
  </si>
  <si>
    <t>03.06.2023 16:12:18</t>
  </si>
  <si>
    <t>03.06.2023 16:12:32</t>
  </si>
  <si>
    <t>03.06.2023 16:12:34</t>
  </si>
  <si>
    <t>03.06.2023 16:12:35</t>
  </si>
  <si>
    <t>03.06.2023 16:12:39</t>
  </si>
  <si>
    <t>03.06.2023 16:13:00</t>
  </si>
  <si>
    <t>03.06.2023 16:13:02</t>
  </si>
  <si>
    <t>03.06.2023 16:13:03</t>
  </si>
  <si>
    <t>03.06.2023 16:13:04</t>
  </si>
  <si>
    <t>03.06.2023 16:13:06</t>
  </si>
  <si>
    <t>03.06.2023 16:13:07</t>
  </si>
  <si>
    <t>03.06.2023 16:13:08</t>
  </si>
  <si>
    <t>03.06.2023 16:13:09</t>
  </si>
  <si>
    <t>03.06.2023 16:13:11</t>
  </si>
  <si>
    <t>03.06.2023 16:13:12</t>
  </si>
  <si>
    <t>03.06.2023 16:15:18</t>
  </si>
  <si>
    <t>03.06.2023 16:16:20</t>
  </si>
  <si>
    <t>03.06.2023 16:16:22</t>
  </si>
  <si>
    <t>03.06.2023 16:16:23</t>
  </si>
  <si>
    <t>03.06.2023 16:16:25</t>
  </si>
  <si>
    <t>03.06.2023 16:16:26</t>
  </si>
  <si>
    <t>03.06.2023 16:16:28</t>
  </si>
  <si>
    <t>03.06.2023 16:16:29</t>
  </si>
  <si>
    <t>03.06.2023 16:16:38</t>
  </si>
  <si>
    <t>03.06.2023 16:17:31</t>
  </si>
  <si>
    <t>03.06.2023 16:17:32</t>
  </si>
  <si>
    <t>03.06.2023 16:17:34</t>
  </si>
  <si>
    <t>03.06.2023 16:17:35</t>
  </si>
  <si>
    <t>03.06.2023 16:18:40</t>
  </si>
  <si>
    <t>03.06.2023 16:18:41</t>
  </si>
  <si>
    <t>03.06.2023 16:18:43</t>
  </si>
  <si>
    <t>03.06.2023 16:18:44</t>
  </si>
  <si>
    <t>03.06.2023 16:18:46</t>
  </si>
  <si>
    <t>03.06.2023 16:20:38</t>
  </si>
  <si>
    <t>03.06.2023 16:20:40</t>
  </si>
  <si>
    <t>03.06.2023 16:20:41</t>
  </si>
  <si>
    <t>03.06.2023 16:20:43</t>
  </si>
  <si>
    <t>03.06.2023 16:20:44</t>
  </si>
  <si>
    <t>03.06.2023 16:20:46</t>
  </si>
  <si>
    <t>03.06.2023 16:20:47</t>
  </si>
  <si>
    <t>03.06.2023 16:21:16</t>
  </si>
  <si>
    <t>03.06.2023 16:21:17</t>
  </si>
  <si>
    <t>03.06.2023 16:21:19</t>
  </si>
  <si>
    <t>03.06.2023 16:21:20</t>
  </si>
  <si>
    <t>03.06.2023 16:21:21</t>
  </si>
  <si>
    <t>03.06.2023 16:21:22</t>
  </si>
  <si>
    <t>03.06.2023 16:21:24</t>
  </si>
  <si>
    <t>03.06.2023 16:21:43</t>
  </si>
  <si>
    <t>03.06.2023 16:21:47</t>
  </si>
  <si>
    <t>03.06.2023 16:21:50</t>
  </si>
  <si>
    <t>03.06.2023 16:21:53</t>
  </si>
  <si>
    <t>03.06.2023 16:22:01</t>
  </si>
  <si>
    <t>03.06.2023 16:22:22</t>
  </si>
  <si>
    <t>03.06.2023 16:22:23</t>
  </si>
  <si>
    <t>03.06.2023 16:22:25</t>
  </si>
  <si>
    <t>03.06.2023 16:22:26</t>
  </si>
  <si>
    <t>03.06.2023 16:22:49</t>
  </si>
  <si>
    <t>03.06.2023 16:22:50</t>
  </si>
  <si>
    <t>03.06.2023 16:22:52</t>
  </si>
  <si>
    <t>03.06.2023 16:22:53</t>
  </si>
  <si>
    <t>03.06.2023 16:22:55</t>
  </si>
  <si>
    <t>03.06.2023 16:22:56</t>
  </si>
  <si>
    <t>03.06.2023 16:22:58</t>
  </si>
  <si>
    <t>03.06.2023 16:22:59</t>
  </si>
  <si>
    <t>03.06.2023 16:23:02</t>
  </si>
  <si>
    <t>03.06.2023 16:23:04</t>
  </si>
  <si>
    <t>03.06.2023 16:23:05</t>
  </si>
  <si>
    <t>03.06.2023 16:23:07</t>
  </si>
  <si>
    <t>03.06.2023 16:23:08</t>
  </si>
  <si>
    <t>03.06.2023 16:23:10</t>
  </si>
  <si>
    <t>03.06.2023 16:24:14</t>
  </si>
  <si>
    <t>03.06.2023 16:24:15</t>
  </si>
  <si>
    <t>03.06.2023 16:24:17</t>
  </si>
  <si>
    <t>03.06.2023 16:24:18</t>
  </si>
  <si>
    <t>03.06.2023 16:24:20</t>
  </si>
  <si>
    <t>03.06.2023 16:24:56</t>
  </si>
  <si>
    <t>03.06.2023 16:28:30</t>
  </si>
  <si>
    <t>03.06.2023 16:28:32</t>
  </si>
  <si>
    <t>03.06.2023 16:28:33</t>
  </si>
  <si>
    <t>03.06.2023 16:28:35</t>
  </si>
  <si>
    <t>03.06.2023 16:28:36</t>
  </si>
  <si>
    <t>03.06.2023 16:29:36</t>
  </si>
  <si>
    <t>03.06.2023 16:29:38</t>
  </si>
  <si>
    <t>03.06.2023 16:29:41</t>
  </si>
  <si>
    <t>03.06.2023 16:30:18</t>
  </si>
  <si>
    <t>03.06.2023 16:30:20</t>
  </si>
  <si>
    <t>03.06.2023 16:30:21</t>
  </si>
  <si>
    <t>03.06.2023 16:30:22</t>
  </si>
  <si>
    <t>03.06.2023 16:30:23</t>
  </si>
  <si>
    <t>03.06.2023 16:30:25</t>
  </si>
  <si>
    <t>03.06.2023 16:31:09</t>
  </si>
  <si>
    <t>03.06.2023 16:31:11</t>
  </si>
  <si>
    <t>03.06.2023 16:31:12</t>
  </si>
  <si>
    <t>03.06.2023 16:31:14</t>
  </si>
  <si>
    <t>03.06.2023 16:31:26</t>
  </si>
  <si>
    <t>03.06.2023 16:31:27</t>
  </si>
  <si>
    <t>03.06.2023 16:31:29</t>
  </si>
  <si>
    <t>03.06.2023 16:31:30</t>
  </si>
  <si>
    <t>03.06.2023 16:31:31</t>
  </si>
  <si>
    <t>03.06.2023 16:31:32</t>
  </si>
  <si>
    <t>03.06.2023 16:31:34</t>
  </si>
  <si>
    <t>03.06.2023 16:31:54</t>
  </si>
  <si>
    <t>03.06.2023 16:31:56</t>
  </si>
  <si>
    <t>03.06.2023 16:31:57</t>
  </si>
  <si>
    <t>03.06.2023 16:31:59</t>
  </si>
  <si>
    <t>03.06.2023 16:32:00</t>
  </si>
  <si>
    <t>03.06.2023 16:32:14</t>
  </si>
  <si>
    <t>03.06.2023 16:32:15</t>
  </si>
  <si>
    <t>03.06.2023 16:32:17</t>
  </si>
  <si>
    <t>03.06.2023 16:32:18</t>
  </si>
  <si>
    <t>03.06.2023 16:32:19</t>
  </si>
  <si>
    <t>03.06.2023 16:32:20</t>
  </si>
  <si>
    <t>03.06.2023 16:32:22</t>
  </si>
  <si>
    <t>03.06.2023 16:32:23</t>
  </si>
  <si>
    <t>03.06.2023 16:32:27</t>
  </si>
  <si>
    <t>03.06.2023 16:32:32</t>
  </si>
  <si>
    <t>03.06.2023 16:32:33</t>
  </si>
  <si>
    <t>03.06.2023 16:32:34</t>
  </si>
  <si>
    <t>03.06.2023 16:32:36</t>
  </si>
  <si>
    <t>03.06.2023 16:32:37</t>
  </si>
  <si>
    <t>03.06.2023 16:32:38</t>
  </si>
  <si>
    <t>03.06.2023 16:32:39</t>
  </si>
  <si>
    <t>03.06.2023 16:32:44</t>
  </si>
  <si>
    <t>03.06.2023 16:33:00</t>
  </si>
  <si>
    <t>03.06.2023 16:33:02</t>
  </si>
  <si>
    <t>03.06.2023 16:33:03</t>
  </si>
  <si>
    <t>03.06.2023 16:33:15</t>
  </si>
  <si>
    <t>03.06.2023 16:33:24</t>
  </si>
  <si>
    <t>03.06.2023 16:33:41</t>
  </si>
  <si>
    <t>03.06.2023 16:33:42</t>
  </si>
  <si>
    <t>03.06.2023 16:33:43</t>
  </si>
  <si>
    <t>03.06.2023 16:33:45</t>
  </si>
  <si>
    <t>03.06.2023 16:33:46</t>
  </si>
  <si>
    <t>03.06.2023 16:33:47</t>
  </si>
  <si>
    <t>03.06.2023 16:34:05</t>
  </si>
  <si>
    <t>03.06.2023 16:34:06</t>
  </si>
  <si>
    <t>03.06.2023 16:34:08</t>
  </si>
  <si>
    <t>03.06.2023 16:34:09</t>
  </si>
  <si>
    <t>03.06.2023 16:34:10</t>
  </si>
  <si>
    <t>03.06.2023 16:34:52</t>
  </si>
  <si>
    <t>03.06.2023 16:34:53</t>
  </si>
  <si>
    <t>03.06.2023 16:34:55</t>
  </si>
  <si>
    <t>03.06.2023 16:34:56</t>
  </si>
  <si>
    <t>03.06.2023 16:34:58</t>
  </si>
  <si>
    <t>03.06.2023 16:34:59</t>
  </si>
  <si>
    <t>03.06.2023 16:35:10</t>
  </si>
  <si>
    <t>03.06.2023 16:35:11</t>
  </si>
  <si>
    <t>03.06.2023 16:35:13</t>
  </si>
  <si>
    <t>03.06.2023 16:35:14</t>
  </si>
  <si>
    <t>03.06.2023 16:35:31</t>
  </si>
  <si>
    <t>03.06.2023 16:35:37</t>
  </si>
  <si>
    <t>03.06.2023 16:35:38</t>
  </si>
  <si>
    <t>03.06.2023 16:35:40</t>
  </si>
  <si>
    <t>03.06.2023 16:36:26</t>
  </si>
  <si>
    <t>03.06.2023 16:36:27</t>
  </si>
  <si>
    <t>03.06.2023 16:36:29</t>
  </si>
  <si>
    <t>03.06.2023 16:36:30</t>
  </si>
  <si>
    <t>03.06.2023 16:36:31</t>
  </si>
  <si>
    <t>03.06.2023 16:36:32</t>
  </si>
  <si>
    <t>03.06.2023 16:36:34</t>
  </si>
  <si>
    <t>03.06.2023 16:36:51</t>
  </si>
  <si>
    <t>03.06.2023 16:36:53</t>
  </si>
  <si>
    <t>03.06.2023 16:36:54</t>
  </si>
  <si>
    <t>03.06.2023 16:36:56</t>
  </si>
  <si>
    <t>03.06.2023 16:36:57</t>
  </si>
  <si>
    <t>03.06.2023 16:36:59</t>
  </si>
  <si>
    <t>03.06.2023 16:37:00</t>
  </si>
  <si>
    <t>03.06.2023 16:38:03</t>
  </si>
  <si>
    <t>03.06.2023 16:38:05</t>
  </si>
  <si>
    <t>03.06.2023 16:38:06</t>
  </si>
  <si>
    <t>03.06.2023 16:38:07</t>
  </si>
  <si>
    <t>03.06.2023 16:38:09</t>
  </si>
  <si>
    <t>03.06.2023 16:38:10</t>
  </si>
  <si>
    <t>03.06.2023 16:38:44</t>
  </si>
  <si>
    <t>03.06.2023 16:38:46</t>
  </si>
  <si>
    <t>03.06.2023 16:38:47</t>
  </si>
  <si>
    <t>03.06.2023 16:39:43</t>
  </si>
  <si>
    <t>03.06.2023 16:39:44</t>
  </si>
  <si>
    <t>03.06.2023 16:39:46</t>
  </si>
  <si>
    <t>03.06.2023 16:39:47</t>
  </si>
  <si>
    <t>03.06.2023 16:40:34</t>
  </si>
  <si>
    <t>03.06.2023 16:40:35</t>
  </si>
  <si>
    <t>03.06.2023 16:40:36</t>
  </si>
  <si>
    <t>03.06.2023 16:40:38</t>
  </si>
  <si>
    <t>03.06.2023 16:40:39</t>
  </si>
  <si>
    <t>03.06.2023 16:40:40</t>
  </si>
  <si>
    <t>03.06.2023 16:40:41</t>
  </si>
  <si>
    <t>03.06.2023 16:40:43</t>
  </si>
  <si>
    <t>03.06.2023 16:40:44</t>
  </si>
  <si>
    <t>03.06.2023 16:41:41</t>
  </si>
  <si>
    <t>03.06.2023 16:41:42</t>
  </si>
  <si>
    <t>03.06.2023 16:41:43</t>
  </si>
  <si>
    <t>03.06.2023 16:41:45</t>
  </si>
  <si>
    <t>03.06.2023 16:41:46</t>
  </si>
  <si>
    <t>03.06.2023 16:41:55</t>
  </si>
  <si>
    <t>03.06.2023 16:41:58</t>
  </si>
  <si>
    <t>03.06.2023 16:43:35</t>
  </si>
  <si>
    <t>03.06.2023 16:43:37</t>
  </si>
  <si>
    <t>03.06.2023 16:43:38</t>
  </si>
  <si>
    <t>03.06.2023 16:47:15</t>
  </si>
  <si>
    <t>03.06.2023 16:47:17</t>
  </si>
  <si>
    <t>03.06.2023 16:47:18</t>
  </si>
  <si>
    <t>03.06.2023 16:47:19</t>
  </si>
  <si>
    <t>03.06.2023 16:47:20</t>
  </si>
  <si>
    <t>03.06.2023 16:47:22</t>
  </si>
  <si>
    <t>03.06.2023 16:47:23</t>
  </si>
  <si>
    <t>03.06.2023 16:47:24</t>
  </si>
  <si>
    <t>03.06.2023 16:47:25</t>
  </si>
  <si>
    <t>03.06.2023 16:47:27</t>
  </si>
  <si>
    <t>03.06.2023 16:47:28</t>
  </si>
  <si>
    <t>03.06.2023 16:47:47</t>
  </si>
  <si>
    <t>03.06.2023 16:47:49</t>
  </si>
  <si>
    <t>03.06.2023 16:47:50</t>
  </si>
  <si>
    <t>03.06.2023 16:47:51</t>
  </si>
  <si>
    <t>03.06.2023 16:47:52</t>
  </si>
  <si>
    <t>03.06.2023 16:47:54</t>
  </si>
  <si>
    <t>03.06.2023 16:49:10</t>
  </si>
  <si>
    <t>03.06.2023 16:49:13</t>
  </si>
  <si>
    <t>03.06.2023 16:49:14</t>
  </si>
  <si>
    <t>03.06.2023 16:49:25</t>
  </si>
  <si>
    <t>03.06.2023 16:50:05</t>
  </si>
  <si>
    <t>03.06.2023 16:50:07</t>
  </si>
  <si>
    <t>03.06.2023 16:50:08</t>
  </si>
  <si>
    <t>03.06.2023 16:50:10</t>
  </si>
  <si>
    <t>03.06.2023 16:50:11</t>
  </si>
  <si>
    <t>03.06.2023 16:50:13</t>
  </si>
  <si>
    <t>03.06.2023 16:52:52</t>
  </si>
  <si>
    <t>03.06.2023 16:52:53</t>
  </si>
  <si>
    <t>03.06.2023 16:52:55</t>
  </si>
  <si>
    <t>03.06.2023 16:52:56</t>
  </si>
  <si>
    <t>03.06.2023 16:52:58</t>
  </si>
  <si>
    <t>03.06.2023 16:53:56</t>
  </si>
  <si>
    <t>03.06.2023 16:53:58</t>
  </si>
  <si>
    <t>03.06.2023 16:53:59</t>
  </si>
  <si>
    <t>03.06.2023 16:54:01</t>
  </si>
  <si>
    <t>03.06.2023 16:54:35</t>
  </si>
  <si>
    <t>03.06.2023 16:54:45</t>
  </si>
  <si>
    <t>03.06.2023 16:54:47</t>
  </si>
  <si>
    <t>03.06.2023 16:54:48</t>
  </si>
  <si>
    <t>03.06.2023 16:54:51</t>
  </si>
  <si>
    <t>03.06.2023 16:54:53</t>
  </si>
  <si>
    <t>03.06.2023 16:54:54</t>
  </si>
  <si>
    <t>03.06.2023 16:54:55</t>
  </si>
  <si>
    <t>03.06.2023 16:54:57</t>
  </si>
  <si>
    <t>03.06.2023 16:54:58</t>
  </si>
  <si>
    <t>03.06.2023 16:55:00</t>
  </si>
  <si>
    <t>03.06.2023 16:55:01</t>
  </si>
  <si>
    <t>03.06.2023 16:55:03</t>
  </si>
  <si>
    <t>03.06.2023 16:55:49</t>
  </si>
  <si>
    <t>03.06.2023 16:55:50</t>
  </si>
  <si>
    <t>03.06.2023 16:55:53</t>
  </si>
  <si>
    <t>03.06.2023 16:58:27</t>
  </si>
  <si>
    <t>03.06.2023 16:58:29</t>
  </si>
  <si>
    <t>03.06.2023 16:58:30</t>
  </si>
  <si>
    <t>03.06.2023 16:58:32</t>
  </si>
  <si>
    <t>03.06.2023 16:58:39</t>
  </si>
  <si>
    <t>03.06.2023 16:58:42</t>
  </si>
  <si>
    <t>03.06.2023 16:59:11</t>
  </si>
  <si>
    <t>03.06.2023 16:59:12</t>
  </si>
  <si>
    <t>03.06.2023 16:59:14</t>
  </si>
  <si>
    <t>03.06.2023 16:59:15</t>
  </si>
  <si>
    <t>03.06.2023 16:59:17</t>
  </si>
  <si>
    <t>03.06.2023 17:00:14</t>
  </si>
  <si>
    <t>03.06.2023 17:00:30</t>
  </si>
  <si>
    <t>03.06.2023 17:01:32</t>
  </si>
  <si>
    <t>03.06.2023 17:03:41</t>
  </si>
  <si>
    <t>03.06.2023 17:03:42</t>
  </si>
  <si>
    <t>03.06.2023 17:03:43</t>
  </si>
  <si>
    <t>03.06.2023 17:03:45</t>
  </si>
  <si>
    <t>03.06.2023 17:03:46</t>
  </si>
  <si>
    <t>03.06.2023 17:03:48</t>
  </si>
  <si>
    <t>03.06.2023 17:03:49</t>
  </si>
  <si>
    <t>03.06.2023 17:04:45</t>
  </si>
  <si>
    <t>03.06.2023 17:04:46</t>
  </si>
  <si>
    <t>03.06.2023 17:04:48</t>
  </si>
  <si>
    <t>03.06.2023 17:04:49</t>
  </si>
  <si>
    <t>03.06.2023 17:04:52</t>
  </si>
  <si>
    <t>03.06.2023 17:04:54</t>
  </si>
  <si>
    <t>03.06.2023 17:04:55</t>
  </si>
  <si>
    <t>03.06.2023 17:04:57</t>
  </si>
  <si>
    <t>03.06.2023 17:04:58</t>
  </si>
  <si>
    <t>03.06.2023 17:04:59</t>
  </si>
  <si>
    <t>03.06.2023 17:05:01</t>
  </si>
  <si>
    <t>03.06.2023 17:05:02</t>
  </si>
  <si>
    <t>03.06.2023 17:07:57</t>
  </si>
  <si>
    <t>03.06.2023 17:07:59</t>
  </si>
  <si>
    <t>03.06.2023 17:08:00</t>
  </si>
  <si>
    <t>03.06.2023 17:08:02</t>
  </si>
  <si>
    <t>03.06.2023 17:08:03</t>
  </si>
  <si>
    <t>03.06.2023 17:08:05</t>
  </si>
  <si>
    <t>03.06.2023 17:11:24</t>
  </si>
  <si>
    <t>03.06.2023 17:13:08</t>
  </si>
  <si>
    <t>03.06.2023 17:13:09</t>
  </si>
  <si>
    <t>03.06.2023 17:13:10</t>
  </si>
  <si>
    <t>03.06.2023 17:13:12</t>
  </si>
  <si>
    <t>03.06.2023 17:13:13</t>
  </si>
  <si>
    <t>03.06.2023 17:13:14</t>
  </si>
  <si>
    <t>03.06.2023 17:13:15</t>
  </si>
  <si>
    <t>03.06.2023 17:18:08</t>
  </si>
  <si>
    <t>03.06.2023 17:18:09</t>
  </si>
  <si>
    <t>03.06.2023 17:18:11</t>
  </si>
  <si>
    <t>03.06.2023 17:18:12</t>
  </si>
  <si>
    <t>03.06.2023 17:18:14</t>
  </si>
  <si>
    <t>03.06.2023 17:23:09</t>
  </si>
  <si>
    <t>03.06.2023 17:23:10</t>
  </si>
  <si>
    <t>03.06.2023 17:23:12</t>
  </si>
  <si>
    <t>03.06.2023 17:23:13</t>
  </si>
  <si>
    <t>03.06.2023 17:23:14</t>
  </si>
  <si>
    <t>03.06.2023 17:23:15</t>
  </si>
  <si>
    <t>03.06.2023 17:23:17</t>
  </si>
  <si>
    <t>03.06.2023 17:24:00</t>
  </si>
  <si>
    <t>03.06.2023 17:24:06</t>
  </si>
  <si>
    <t>03.06.2023 17:24:09</t>
  </si>
  <si>
    <t>03.06.2023 17:24:10</t>
  </si>
  <si>
    <t>03.06.2023 17:24:12</t>
  </si>
  <si>
    <t>03.06.2023 17:24:13</t>
  </si>
  <si>
    <t>03.06.2023 17:27:09</t>
  </si>
  <si>
    <t>03.06.2023 17:27:10</t>
  </si>
  <si>
    <t>03.06.2023 17:27:12</t>
  </si>
  <si>
    <t>03.06.2023 17:27:13</t>
  </si>
  <si>
    <t>03.06.2023 17:27:15</t>
  </si>
  <si>
    <t>03.06.2023 17:27:16</t>
  </si>
  <si>
    <t>03.06.2023 17:27:18</t>
  </si>
  <si>
    <t>03.06.2023 17:28:06</t>
  </si>
  <si>
    <t>03.06.2023 17:28:07</t>
  </si>
  <si>
    <t>03.06.2023 17:28:09</t>
  </si>
  <si>
    <t>03.06.2023 17:28:10</t>
  </si>
  <si>
    <t>03.06.2023 17:28:12</t>
  </si>
  <si>
    <t>03.06.2023 17:29:09</t>
  </si>
  <si>
    <t>03.06.2023 17:29:10</t>
  </si>
  <si>
    <t>03.06.2023 17:29:12</t>
  </si>
  <si>
    <t>03.06.2023 17:29:15</t>
  </si>
  <si>
    <t>03.06.2023 17:29:16</t>
  </si>
  <si>
    <t>03.06.2023 17:29:18</t>
  </si>
  <si>
    <t>03.06.2023 17:32:13</t>
  </si>
  <si>
    <t>03.06.2023 17:32:15</t>
  </si>
  <si>
    <t>03.06.2023 17:32:16</t>
  </si>
  <si>
    <t>03.06.2023 17:32:18</t>
  </si>
  <si>
    <t>03.06.2023 17:32:19</t>
  </si>
  <si>
    <t>03.06.2023 17:33:31</t>
  </si>
  <si>
    <t>03.06.2023 17:33:33</t>
  </si>
  <si>
    <t>03.06.2023 17:33:34</t>
  </si>
  <si>
    <t>03.06.2023 17:33:35</t>
  </si>
  <si>
    <t>03.06.2023 17:33:37</t>
  </si>
  <si>
    <t>03.06.2023 17:34:41</t>
  </si>
  <si>
    <t>03.06.2023 17:34:42</t>
  </si>
  <si>
    <t>03.06.2023 17:34:45</t>
  </si>
  <si>
    <t>03.06.2023 17:34:47</t>
  </si>
  <si>
    <t>03.06.2023 17:34:48</t>
  </si>
  <si>
    <t>03.06.2023 17:34:49</t>
  </si>
  <si>
    <t>03.06.2023 17:34:50</t>
  </si>
  <si>
    <t>03.06.2023 17:34:52</t>
  </si>
  <si>
    <t>03.06.2023 17:34:53</t>
  </si>
  <si>
    <t>03.06.2023 17:34:54</t>
  </si>
  <si>
    <t>03.06.2023 17:35:46</t>
  </si>
  <si>
    <t>03.06.2023 17:35:48</t>
  </si>
  <si>
    <t>03.06.2023 17:35:49</t>
  </si>
  <si>
    <t>03.06.2023 17:35:51</t>
  </si>
  <si>
    <t>03.06.2023 17:35:52</t>
  </si>
  <si>
    <t>03.06.2023 17:35:54</t>
  </si>
  <si>
    <t>03.06.2023 17:36:28</t>
  </si>
  <si>
    <t>03.06.2023 17:36:49</t>
  </si>
  <si>
    <t>03.06.2023 17:36:51</t>
  </si>
  <si>
    <t>03.06.2023 17:36:52</t>
  </si>
  <si>
    <t>03.06.2023 17:36:53</t>
  </si>
  <si>
    <t>03.06.2023 17:36:54</t>
  </si>
  <si>
    <t>03.06.2023 17:36:56</t>
  </si>
  <si>
    <t>03.06.2023 17:36:57</t>
  </si>
  <si>
    <t>03.06.2023 17:37:15</t>
  </si>
  <si>
    <t>03.06.2023 17:37:16</t>
  </si>
  <si>
    <t>03.06.2023 17:39:18</t>
  </si>
  <si>
    <t>03.06.2023 17:39:19</t>
  </si>
  <si>
    <t>03.06.2023 17:39:21</t>
  </si>
  <si>
    <t>03.06.2023 17:39:22</t>
  </si>
  <si>
    <t>03.06.2023 17:39:24</t>
  </si>
  <si>
    <t>03.06.2023 17:39:25</t>
  </si>
  <si>
    <t>03.06.2023 17:39:27</t>
  </si>
  <si>
    <t>03.06.2023 17:41:03</t>
  </si>
  <si>
    <t>03.06.2023 17:41:04</t>
  </si>
  <si>
    <t>03.06.2023 17:41:06</t>
  </si>
  <si>
    <t>03.06.2023 17:41:10</t>
  </si>
  <si>
    <t>03.06.2023 17:41:43</t>
  </si>
  <si>
    <t>03.06.2023 17:41:45</t>
  </si>
  <si>
    <t>03.06.2023 17:41:46</t>
  </si>
  <si>
    <t>03.06.2023 17:41:47</t>
  </si>
  <si>
    <t>03.06.2023 17:41:48</t>
  </si>
  <si>
    <t>03.06.2023 17:41:50</t>
  </si>
  <si>
    <t>03.06.2023 17:41:51</t>
  </si>
  <si>
    <t>03.06.2023 17:42:00</t>
  </si>
  <si>
    <t>03.06.2023 17:42:01</t>
  </si>
  <si>
    <t>03.06.2023 17:42:02</t>
  </si>
  <si>
    <t>03.06.2023 17:42:04</t>
  </si>
  <si>
    <t>03.06.2023 17:42:05</t>
  </si>
  <si>
    <t>03.06.2023 17:42:06</t>
  </si>
  <si>
    <t>03.06.2023 17:42:07</t>
  </si>
  <si>
    <t>03.06.2023 17:42:09</t>
  </si>
  <si>
    <t>03.06.2023 17:42:56</t>
  </si>
  <si>
    <t>03.06.2023 17:42:58</t>
  </si>
  <si>
    <t>03.06.2023 17:43:01</t>
  </si>
  <si>
    <t>03.06.2023 17:43:02</t>
  </si>
  <si>
    <t>03.06.2023 17:43:04</t>
  </si>
  <si>
    <t>03.06.2023 17:43:05</t>
  </si>
  <si>
    <t>03.06.2023 17:43:07</t>
  </si>
  <si>
    <t>03.06.2023 17:43:08</t>
  </si>
  <si>
    <t>03.06.2023 17:45:43</t>
  </si>
  <si>
    <t>03.06.2023 17:47:50</t>
  </si>
  <si>
    <t>03.06.2023 17:47:52</t>
  </si>
  <si>
    <t>03.06.2023 17:47:53</t>
  </si>
  <si>
    <t>03.06.2023 17:47:55</t>
  </si>
  <si>
    <t>03.06.2023 17:47:56</t>
  </si>
  <si>
    <t>03.06.2023 17:47:59</t>
  </si>
  <si>
    <t>03.06.2023 17:48:07</t>
  </si>
  <si>
    <t>03.06.2023 17:48:08</t>
  </si>
  <si>
    <t>03.06.2023 17:48:10</t>
  </si>
  <si>
    <t>03.06.2023 17:48:11</t>
  </si>
  <si>
    <t>03.06.2023 17:48:12</t>
  </si>
  <si>
    <t>03.06.2023 17:48:13</t>
  </si>
  <si>
    <t>03.06.2023 17:48:15</t>
  </si>
  <si>
    <t>03.06.2023 17:48:16</t>
  </si>
  <si>
    <t>03.06.2023 17:48:23</t>
  </si>
  <si>
    <t>03.06.2023 17:48:25</t>
  </si>
  <si>
    <t>03.06.2023 17:48:26</t>
  </si>
  <si>
    <t>03.06.2023 17:48:28</t>
  </si>
  <si>
    <t>03.06.2023 17:48:29</t>
  </si>
  <si>
    <t>03.06.2023 17:48:53</t>
  </si>
  <si>
    <t>03.06.2023 17:48:55</t>
  </si>
  <si>
    <t>03.06.2023 17:48:56</t>
  </si>
  <si>
    <t>03.06.2023 17:48:58</t>
  </si>
  <si>
    <t>03.06.2023 17:48:59</t>
  </si>
  <si>
    <t>03.06.2023 17:49:01</t>
  </si>
  <si>
    <t>03.06.2023 17:49:04</t>
  </si>
  <si>
    <t>03.06.2023 17:49:50</t>
  </si>
  <si>
    <t>03.06.2023 17:49:52</t>
  </si>
  <si>
    <t>03.06.2023 17:49:53</t>
  </si>
  <si>
    <t>03.06.2023 17:49:54</t>
  </si>
  <si>
    <t>03.06.2023 17:49:55</t>
  </si>
  <si>
    <t>03.06.2023 17:49:57</t>
  </si>
  <si>
    <t>03.06.2023 17:49:58</t>
  </si>
  <si>
    <t>03.06.2023 17:50:10</t>
  </si>
  <si>
    <t>03.06.2023 17:50:11</t>
  </si>
  <si>
    <t>03.06.2023 17:50:13</t>
  </si>
  <si>
    <t>03.06.2023 17:50:14</t>
  </si>
  <si>
    <t>03.06.2023 17:50:16</t>
  </si>
  <si>
    <t>03.06.2023 17:50:17</t>
  </si>
  <si>
    <t>03.06.2023 17:50:19</t>
  </si>
  <si>
    <t>03.06.2023 17:50:20</t>
  </si>
  <si>
    <t>03.06.2023 17:50:22</t>
  </si>
  <si>
    <t>03.06.2023 17:50:23</t>
  </si>
  <si>
    <t>03.06.2023 17:50:25</t>
  </si>
  <si>
    <t>03.06.2023 17:50:26</t>
  </si>
  <si>
    <t>03.06.2023 17:53:48</t>
  </si>
  <si>
    <t>03.06.2023 17:53:50</t>
  </si>
  <si>
    <t>03.06.2023 17:53:51</t>
  </si>
  <si>
    <t>03.06.2023 17:53:53</t>
  </si>
  <si>
    <t>03.06.2023 17:53:54</t>
  </si>
  <si>
    <t>03.06.2023 17:55:21</t>
  </si>
  <si>
    <t>03.06.2023 17:55:23</t>
  </si>
  <si>
    <t>03.06.2023 17:55:24</t>
  </si>
  <si>
    <t>03.06.2023 17:55:25</t>
  </si>
  <si>
    <t>03.06.2023 17:55:26</t>
  </si>
  <si>
    <t>03.06.2023 17:55:35</t>
  </si>
  <si>
    <t>03.06.2023 17:55:40</t>
  </si>
  <si>
    <t>03.06.2023 17:55:41</t>
  </si>
  <si>
    <t>03.06.2023 17:55:43</t>
  </si>
  <si>
    <t>03.06.2023 17:55:44</t>
  </si>
  <si>
    <t>03.06.2023 17:55:46</t>
  </si>
  <si>
    <t>03.06.2023 17:57:43</t>
  </si>
  <si>
    <t>03.06.2023 17:57:44</t>
  </si>
  <si>
    <t>03.06.2023 17:57:45</t>
  </si>
  <si>
    <t>03.06.2023 17:57:47</t>
  </si>
  <si>
    <t>03.06.2023 17:57:48</t>
  </si>
  <si>
    <t>03.06.2023 17:58:54</t>
  </si>
  <si>
    <t>03.06.2023 17:58:55</t>
  </si>
  <si>
    <t>03.06.2023 17:58:57</t>
  </si>
  <si>
    <t>03.06.2023 17:58:58</t>
  </si>
  <si>
    <t>03.06.2023 17:59:00</t>
  </si>
  <si>
    <t>03.06.2023 17:59:37</t>
  </si>
  <si>
    <t>03.06.2023 17:59:39</t>
  </si>
  <si>
    <t>03.06.2023 17:59:40</t>
  </si>
  <si>
    <t>03.06.2023 17:59:42</t>
  </si>
  <si>
    <t>03.06.2023 17:59:43</t>
  </si>
  <si>
    <t>03.06.2023 17:59:45</t>
  </si>
  <si>
    <t>03.06.2023 17:59:46</t>
  </si>
  <si>
    <t>03.06.2023 17:59:47</t>
  </si>
  <si>
    <t>03.06.2023 17:59:50</t>
  </si>
  <si>
    <t>03.06.2023 18:00:17</t>
  </si>
  <si>
    <t>03.06.2023 18:00:19</t>
  </si>
  <si>
    <t>03.06.2023 18:00:20</t>
  </si>
  <si>
    <t>03.06.2023 18:00:22</t>
  </si>
  <si>
    <t>03.06.2023 18:00:23</t>
  </si>
  <si>
    <t>03.06.2023 18:02:01</t>
  </si>
  <si>
    <t>03.06.2023 18:02:02</t>
  </si>
  <si>
    <t>03.06.2023 18:02:03</t>
  </si>
  <si>
    <t>03.06.2023 18:02:05</t>
  </si>
  <si>
    <t>03.06.2023 18:02:06</t>
  </si>
  <si>
    <t>03.06.2023 18:02:07</t>
  </si>
  <si>
    <t>03.06.2023 18:02:08</t>
  </si>
  <si>
    <t>03.06.2023 18:02:26</t>
  </si>
  <si>
    <t>03.06.2023 18:02:28</t>
  </si>
  <si>
    <t>03.06.2023 18:02:29</t>
  </si>
  <si>
    <t>03.06.2023 18:02:30</t>
  </si>
  <si>
    <t>03.06.2023 18:02:31</t>
  </si>
  <si>
    <t>03.06.2023 18:02:33</t>
  </si>
  <si>
    <t>03.06.2023 18:02:34</t>
  </si>
  <si>
    <t>03.06.2023 18:03:02</t>
  </si>
  <si>
    <t>03.06.2023 18:03:04</t>
  </si>
  <si>
    <t>03.06.2023 18:03:05</t>
  </si>
  <si>
    <t>03.06.2023 18:03:06</t>
  </si>
  <si>
    <t>03.06.2023 18:03:07</t>
  </si>
  <si>
    <t>03.06.2023 18:03:25</t>
  </si>
  <si>
    <t>03.06.2023 18:03:27</t>
  </si>
  <si>
    <t>03.06.2023 18:03:28</t>
  </si>
  <si>
    <t>03.06.2023 18:03:31</t>
  </si>
  <si>
    <t>03.06.2023 18:03:32</t>
  </si>
  <si>
    <t>03.06.2023 18:03:33</t>
  </si>
  <si>
    <t>03.06.2023 18:03:36</t>
  </si>
  <si>
    <t>03.06.2023 18:03:37</t>
  </si>
  <si>
    <t>03.06.2023 18:04:33</t>
  </si>
  <si>
    <t>03.06.2023 18:04:34</t>
  </si>
  <si>
    <t>03.06.2023 18:04:36</t>
  </si>
  <si>
    <t>03.06.2023 18:04:37</t>
  </si>
  <si>
    <t>03.06.2023 18:04:39</t>
  </si>
  <si>
    <t>03.06.2023 18:05:49</t>
  </si>
  <si>
    <t>03.06.2023 18:08:43</t>
  </si>
  <si>
    <t>03.06.2023 18:08:45</t>
  </si>
  <si>
    <t>03.06.2023 18:08:49</t>
  </si>
  <si>
    <t>03.06.2023 18:09:20</t>
  </si>
  <si>
    <t>03.06.2023 18:09:22</t>
  </si>
  <si>
    <t>03.06.2023 18:09:23</t>
  </si>
  <si>
    <t>03.06.2023 18:09:24</t>
  </si>
  <si>
    <t>03.06.2023 18:09:26</t>
  </si>
  <si>
    <t>03.06.2023 18:09:27</t>
  </si>
  <si>
    <t>03.06.2023 18:09:33</t>
  </si>
  <si>
    <t>03.06.2023 18:09:34</t>
  </si>
  <si>
    <t>03.06.2023 18:09:36</t>
  </si>
  <si>
    <t>03.06.2023 18:09:37</t>
  </si>
  <si>
    <t>03.06.2023 18:09:39</t>
  </si>
  <si>
    <t>03.06.2023 18:09:40</t>
  </si>
  <si>
    <t>03.06.2023 18:14:24</t>
  </si>
  <si>
    <t>03.06.2023 18:14:25</t>
  </si>
  <si>
    <t>03.06.2023 18:14:26</t>
  </si>
  <si>
    <t>03.06.2023 18:14:28</t>
  </si>
  <si>
    <t>03.06.2023 18:14:30</t>
  </si>
  <si>
    <t>03.06.2023 18:14:32</t>
  </si>
  <si>
    <t>03.06.2023 18:14:33</t>
  </si>
  <si>
    <t>03.06.2023 18:14:34</t>
  </si>
  <si>
    <t>03.06.2023 18:14:35</t>
  </si>
  <si>
    <t>03.06.2023 18:14:37</t>
  </si>
  <si>
    <t>03.06.2023 18:14:38</t>
  </si>
  <si>
    <t>03.06.2023 18:14:39</t>
  </si>
  <si>
    <t>03.06.2023 18:14:40</t>
  </si>
  <si>
    <t>03.06.2023 18:14:42</t>
  </si>
  <si>
    <t>03.06.2023 18:14:43</t>
  </si>
  <si>
    <t>03.06.2023 18:15:34</t>
  </si>
  <si>
    <t>03.06.2023 18:15:35</t>
  </si>
  <si>
    <t>03.06.2023 18:15:36</t>
  </si>
  <si>
    <t>03.06.2023 18:15:38</t>
  </si>
  <si>
    <t>03.06.2023 18:16:15</t>
  </si>
  <si>
    <t>03.06.2023 18:16:16</t>
  </si>
  <si>
    <t>03.06.2023 18:16:18</t>
  </si>
  <si>
    <t>03.06.2023 18:16:19</t>
  </si>
  <si>
    <t>03.06.2023 18:16:20</t>
  </si>
  <si>
    <t>03.06.2023 18:16:21</t>
  </si>
  <si>
    <t>03.06.2023 18:16:23</t>
  </si>
  <si>
    <t>03.06.2023 18:16:24</t>
  </si>
  <si>
    <t>03.06.2023 18:16:25</t>
  </si>
  <si>
    <t>03.06.2023 18:29:10</t>
  </si>
  <si>
    <t>03.06.2023 18:29:11</t>
  </si>
  <si>
    <t>03.06.2023 18:29:13</t>
  </si>
  <si>
    <t>03.06.2023 18:29:14</t>
  </si>
  <si>
    <t>03.06.2023 18:29:16</t>
  </si>
  <si>
    <t>03.06.2023 18:29:17</t>
  </si>
  <si>
    <t>03.06.2023 18:34:41</t>
  </si>
  <si>
    <t>03.06.2023 18:34:43</t>
  </si>
  <si>
    <t>03.06.2023 18:34:44</t>
  </si>
  <si>
    <t>03.06.2023 18:34:45</t>
  </si>
  <si>
    <t>03.06.2023 18:34:47</t>
  </si>
  <si>
    <t>03.06.2023 18:34:48</t>
  </si>
  <si>
    <t>03.06.2023 18:34:49</t>
  </si>
  <si>
    <t>03.06.2023 18:34:50</t>
  </si>
  <si>
    <t>03.06.2023 18:34:52</t>
  </si>
  <si>
    <t>03.06.2023 18:34:53</t>
  </si>
  <si>
    <t>03.06.2023 18:36:50</t>
  </si>
  <si>
    <t>03.06.2023 18:36:51</t>
  </si>
  <si>
    <t>03.06.2023 18:36:53</t>
  </si>
  <si>
    <t>03.06.2023 18:36:54</t>
  </si>
  <si>
    <t>03.06.2023 18:36:56</t>
  </si>
  <si>
    <t>03.06.2023 18:36:57</t>
  </si>
  <si>
    <t>03.06.2023 18:38:08</t>
  </si>
  <si>
    <t>03.06.2023 18:38:09</t>
  </si>
  <si>
    <t>03.06.2023 18:38:12</t>
  </si>
  <si>
    <t>03.06.2023 18:38:14</t>
  </si>
  <si>
    <t>03.06.2023 18:38:15</t>
  </si>
  <si>
    <t>03.06.2023 18:39:35</t>
  </si>
  <si>
    <t>03.06.2023 18:39:36</t>
  </si>
  <si>
    <t>03.06.2023 18:39:37</t>
  </si>
  <si>
    <t>03.06.2023 18:39:39</t>
  </si>
  <si>
    <t>03.06.2023 18:39:40</t>
  </si>
  <si>
    <t>03.06.2023 18:39:41</t>
  </si>
  <si>
    <t>03.06.2023 18:39:42</t>
  </si>
  <si>
    <t>03.06.2023 18:40:06</t>
  </si>
  <si>
    <t>03.06.2023 18:40:08</t>
  </si>
  <si>
    <t>03.06.2023 18:41:30</t>
  </si>
  <si>
    <t>03.06.2023 18:43:37</t>
  </si>
  <si>
    <t>03.06.2023 18:43:39</t>
  </si>
  <si>
    <t>03.06.2023 18:43:40</t>
  </si>
  <si>
    <t>03.06.2023 18:43:42</t>
  </si>
  <si>
    <t>03.06.2023 18:43:43</t>
  </si>
  <si>
    <t>03.06.2023 18:43:45</t>
  </si>
  <si>
    <t>03.06.2023 18:43:58</t>
  </si>
  <si>
    <t>03.06.2023 18:44:00</t>
  </si>
  <si>
    <t>03.06.2023 18:44:01</t>
  </si>
  <si>
    <t>03.06.2023 18:44:02</t>
  </si>
  <si>
    <t>03.06.2023 18:44:04</t>
  </si>
  <si>
    <t>03.06.2023 18:44:05</t>
  </si>
  <si>
    <t>03.06.2023 18:44:06</t>
  </si>
  <si>
    <t>03.06.2023 18:44:36</t>
  </si>
  <si>
    <t>03.06.2023 18:45:42</t>
  </si>
  <si>
    <t>03.06.2023 18:53:54</t>
  </si>
  <si>
    <t>03.06.2023 18:54:49</t>
  </si>
  <si>
    <t>03.06.2023 18:56:24</t>
  </si>
  <si>
    <t>03.06.2023 19:01:04</t>
  </si>
  <si>
    <t>03.06.2023 19:01:06</t>
  </si>
  <si>
    <t>03.06.2023 19:01:07</t>
  </si>
  <si>
    <t>03.06.2023 19:01:09</t>
  </si>
  <si>
    <t>03.06.2023 19:01:10</t>
  </si>
  <si>
    <t>03.06.2023 19:01:12</t>
  </si>
  <si>
    <t>03.06.2023 19:01:33</t>
  </si>
  <si>
    <t>03.06.2023 19:03:43</t>
  </si>
  <si>
    <t>03.06.2023 19:04:33</t>
  </si>
  <si>
    <t>03.06.2023 19:04:34</t>
  </si>
  <si>
    <t>03.06.2023 19:04:36</t>
  </si>
  <si>
    <t>03.06.2023 19:04:37</t>
  </si>
  <si>
    <t>03.06.2023 19:04:38</t>
  </si>
  <si>
    <t>03.06.2023 19:05:23</t>
  </si>
  <si>
    <t>03.06.2023 19:05:26</t>
  </si>
  <si>
    <t>03.06.2023 19:05:27</t>
  </si>
  <si>
    <t>03.06.2023 19:05:29</t>
  </si>
  <si>
    <t>03.06.2023 19:05:30</t>
  </si>
  <si>
    <t>03.06.2023 19:05:32</t>
  </si>
  <si>
    <t>03.06.2023 19:05:33</t>
  </si>
  <si>
    <t>03.06.2023 19:08:24</t>
  </si>
  <si>
    <t>03.06.2023 19:08:26</t>
  </si>
  <si>
    <t>03.06.2023 19:08:27</t>
  </si>
  <si>
    <t>03.06.2023 19:08:29</t>
  </si>
  <si>
    <t>03.06.2023 19:08:30</t>
  </si>
  <si>
    <t>03.06.2023 19:10:09</t>
  </si>
  <si>
    <t>03.06.2023 19:11:39</t>
  </si>
  <si>
    <t>03.06.2023 19:11:41</t>
  </si>
  <si>
    <t>03.06.2023 19:16:21</t>
  </si>
  <si>
    <t>03.06.2023 19:16:23</t>
  </si>
  <si>
    <t>03.06.2023 19:16:24</t>
  </si>
  <si>
    <t>03.06.2023 19:16:25</t>
  </si>
  <si>
    <t>03.06.2023 19:16:26</t>
  </si>
  <si>
    <t>03.06.2023 19:17:17</t>
  </si>
  <si>
    <t>03.06.2023 19:17:19</t>
  </si>
  <si>
    <t>03.06.2023 19:17:20</t>
  </si>
  <si>
    <t>03.06.2023 19:17:22</t>
  </si>
  <si>
    <t>03.06.2023 19:17:23</t>
  </si>
  <si>
    <t>03.06.2023 19:17:25</t>
  </si>
  <si>
    <t>03.06.2023 19:17:26</t>
  </si>
  <si>
    <t>03.06.2023 19:21:14</t>
  </si>
  <si>
    <t>03.06.2023 19:22:34</t>
  </si>
  <si>
    <t>03.06.2023 19:24:49</t>
  </si>
  <si>
    <t>03.06.2023 19:24:50</t>
  </si>
  <si>
    <t>03.06.2023 19:24:51</t>
  </si>
  <si>
    <t>03.06.2023 19:24:53</t>
  </si>
  <si>
    <t>03.06.2023 19:26:21</t>
  </si>
  <si>
    <t>03.06.2023 19:32:06</t>
  </si>
  <si>
    <t>03.06.2023 19:32:07</t>
  </si>
  <si>
    <t>03.06.2023 19:32:09</t>
  </si>
  <si>
    <t>03.06.2023 19:32:10</t>
  </si>
  <si>
    <t>03.06.2023 19:32:11</t>
  </si>
  <si>
    <t>03.06.2023 19:32:12</t>
  </si>
  <si>
    <t>03.06.2023 19:32:14</t>
  </si>
  <si>
    <t>03.06.2023 19:32:15</t>
  </si>
  <si>
    <t>03.06.2023 19:32:40</t>
  </si>
  <si>
    <t>03.06.2023 19:32:42</t>
  </si>
  <si>
    <t>03.06.2023 19:32:43</t>
  </si>
  <si>
    <t>03.06.2023 19:32:45</t>
  </si>
  <si>
    <t>03.06.2023 19:32:46</t>
  </si>
  <si>
    <t>03.06.2023 19:32:48</t>
  </si>
  <si>
    <t>03.06.2023 19:34:58</t>
  </si>
  <si>
    <t>03.06.2023 19:34:59</t>
  </si>
  <si>
    <t>03.06.2023 19:35:01</t>
  </si>
  <si>
    <t>03.06.2023 19:35:02</t>
  </si>
  <si>
    <t>03.06.2023 19:38:56</t>
  </si>
  <si>
    <t>03.06.2023 19:42:23</t>
  </si>
  <si>
    <t>03.06.2023 19:42:24</t>
  </si>
  <si>
    <t>03.06.2023 19:42:26</t>
  </si>
  <si>
    <t>03.06.2023 19:42:29</t>
  </si>
  <si>
    <t>03.06.2023 19:42:32</t>
  </si>
  <si>
    <t>03.06.2023 19:42:33</t>
  </si>
  <si>
    <t>03.06.2023 19:42:41</t>
  </si>
  <si>
    <t>03.06.2023 19:42:42</t>
  </si>
  <si>
    <t>03.06.2023 19:42:44</t>
  </si>
  <si>
    <t>03.06.2023 19:42:45</t>
  </si>
  <si>
    <t>03.06.2023 19:42:47</t>
  </si>
  <si>
    <t>03.06.2023 19:42:48</t>
  </si>
  <si>
    <t>03.06.2023 19:55:59</t>
  </si>
  <si>
    <t>03.06.2023 19:56:00</t>
  </si>
  <si>
    <t>03.06.2023 19:56:01</t>
  </si>
  <si>
    <t>03.06.2023 19:56:03</t>
  </si>
  <si>
    <t>03.06.2023 19:56:06</t>
  </si>
  <si>
    <t>03.06.2023 19:56:12</t>
  </si>
  <si>
    <t>03.06.2023 20:04:42</t>
  </si>
  <si>
    <t>03.06.2023 20:04:43</t>
  </si>
  <si>
    <t>03.06.2023 20:04:45</t>
  </si>
  <si>
    <t>03.06.2023 20:04:46</t>
  </si>
  <si>
    <t>03.06.2023 20:04:48</t>
  </si>
  <si>
    <t>03.06.2023 20:04:49</t>
  </si>
  <si>
    <t>03.06.2023 20:08:48</t>
  </si>
  <si>
    <t>03.06.2023 20:08:55</t>
  </si>
  <si>
    <t>03.06.2023 20:08:57</t>
  </si>
  <si>
    <t>03.06.2023 20:09:04</t>
  </si>
  <si>
    <t>03.06.2023 20:09:06</t>
  </si>
  <si>
    <t>03.06.2023 20:09:09</t>
  </si>
  <si>
    <t>03.06.2023 20:09:12</t>
  </si>
  <si>
    <t>03.06.2023 20:09:49</t>
  </si>
  <si>
    <t>03.06.2023 20:16:54</t>
  </si>
  <si>
    <t>03.06.2023 20:16:55</t>
  </si>
  <si>
    <t>03.06.2023 20:16:57</t>
  </si>
  <si>
    <t>03.06.2023 20:16:58</t>
  </si>
  <si>
    <t>03.06.2023 20:17:00</t>
  </si>
  <si>
    <t>03.06.2023 20:18:52</t>
  </si>
  <si>
    <t>03.06.2023 20:18:54</t>
  </si>
  <si>
    <t>03.06.2023 20:18:55</t>
  </si>
  <si>
    <t>03.06.2023 20:18:57</t>
  </si>
  <si>
    <t>03.06.2023 20:18:58</t>
  </si>
  <si>
    <t>03.06.2023 20:19:00</t>
  </si>
  <si>
    <t>03.06.2023 20:24:09</t>
  </si>
  <si>
    <t>03.06.2023 20:24:10</t>
  </si>
  <si>
    <t>03.06.2023 20:24:12</t>
  </si>
  <si>
    <t>03.06.2023 20:24:13</t>
  </si>
  <si>
    <t>03.06.2023 20:29:51</t>
  </si>
  <si>
    <t>03.06.2023 20:29:52</t>
  </si>
  <si>
    <t>03.06.2023 20:29:55</t>
  </si>
  <si>
    <t>03.06.2023 20:29:57</t>
  </si>
  <si>
    <t>03.06.2023 20:29:58</t>
  </si>
  <si>
    <t>03.06.2023 20:32:10</t>
  </si>
  <si>
    <t>03.06.2023 20:32:11</t>
  </si>
  <si>
    <t>03.06.2023 20:32:13</t>
  </si>
  <si>
    <t>03.06.2023 20:32:14</t>
  </si>
  <si>
    <t>03.06.2023 20:32:16</t>
  </si>
  <si>
    <t>03.06.2023 20:37:53</t>
  </si>
  <si>
    <t>03.06.2023 20:37:55</t>
  </si>
  <si>
    <t>03.06.2023 20:37:56</t>
  </si>
  <si>
    <t>03.06.2023 20:37:58</t>
  </si>
  <si>
    <t>03.06.2023 20:37:59</t>
  </si>
  <si>
    <t>03.06.2023 20:38:01</t>
  </si>
  <si>
    <t>03.06.2023 20:38:02</t>
  </si>
  <si>
    <t>03.06.2023 20:48:10</t>
  </si>
  <si>
    <t>03.06.2023 20:48:13</t>
  </si>
  <si>
    <t>03.06.2023 20:48:14</t>
  </si>
  <si>
    <t>03.06.2023 20:48:16</t>
  </si>
  <si>
    <t>03.06.2023 20:48:17</t>
  </si>
  <si>
    <t>03.06.2023 20:48:38</t>
  </si>
  <si>
    <t>03.06.2023 20:48:40</t>
  </si>
  <si>
    <t>03.06.2023 20:48:41</t>
  </si>
  <si>
    <t>03.06.2023 20:48:43</t>
  </si>
  <si>
    <t>03.06.2023 20:48:44</t>
  </si>
  <si>
    <t>03.06.2023 20:49:35</t>
  </si>
  <si>
    <t>03.06.2023 20:49:37</t>
  </si>
  <si>
    <t>03.06.2023 20:49:38</t>
  </si>
  <si>
    <t>03.06.2023 20:49:40</t>
  </si>
  <si>
    <t>03.06.2023 20:49:41</t>
  </si>
  <si>
    <t>03.06.2023 20:49:43</t>
  </si>
  <si>
    <t>03.06.2023 20:49:44</t>
  </si>
  <si>
    <t>03.06.2023 20:52:50</t>
  </si>
  <si>
    <t>03.06.2023 20:54:56</t>
  </si>
  <si>
    <t>03.06.2023 20:54:58</t>
  </si>
  <si>
    <t>03.06.2023 20:55:01</t>
  </si>
  <si>
    <t>03.06.2023 20:55:02</t>
  </si>
  <si>
    <t>03.06.2023 20:55:04</t>
  </si>
  <si>
    <t>03.06.2023 20:55:05</t>
  </si>
  <si>
    <t>03.06.2023 20:55:08</t>
  </si>
  <si>
    <t>03.06.2023 20:55:10</t>
  </si>
  <si>
    <t>03.06.2023 20:55:11</t>
  </si>
  <si>
    <t>03.06.2023 20:58:52</t>
  </si>
  <si>
    <t>03.06.2023 21:10:13</t>
  </si>
  <si>
    <t>03.06.2023 21:10:14</t>
  </si>
  <si>
    <t>03.06.2023 21:10:16</t>
  </si>
  <si>
    <t>03.06.2023 21:10:17</t>
  </si>
  <si>
    <t>03.06.2023 21:10:19</t>
  </si>
  <si>
    <t>03.06.2023 21:16:58</t>
  </si>
  <si>
    <t>03.06.2023 21:16:59</t>
  </si>
  <si>
    <t>03.06.2023 21:17:01</t>
  </si>
  <si>
    <t>03.06.2023 21:17:02</t>
  </si>
  <si>
    <t>03.06.2023 21:17:04</t>
  </si>
  <si>
    <t>03.06.2023 21:25:37</t>
  </si>
  <si>
    <t>03.06.2023 21:25:38</t>
  </si>
  <si>
    <t>03.06.2023 21:25:40</t>
  </si>
  <si>
    <t>03.06.2023 21:25:41</t>
  </si>
  <si>
    <t>03.06.2023 21:25:43</t>
  </si>
  <si>
    <t>03.06.2023 21:25:44</t>
  </si>
  <si>
    <t>03.06.2023 21:28:41</t>
  </si>
  <si>
    <t>03.06.2023 21:28:43</t>
  </si>
  <si>
    <t>03.06.2023 21:28:44</t>
  </si>
  <si>
    <t>03.06.2023 21:28:52</t>
  </si>
  <si>
    <t>03.06.2023 21:29:32</t>
  </si>
  <si>
    <t>03.06.2023 21:29:34</t>
  </si>
  <si>
    <t>03.06.2023 21:29:35</t>
  </si>
  <si>
    <t>03.06.2023 21:29:37</t>
  </si>
  <si>
    <t>03.06.2023 21:29:38</t>
  </si>
  <si>
    <t>03.06.2023 21:29:40</t>
  </si>
  <si>
    <t>03.06.2023 21:29:41</t>
  </si>
  <si>
    <t>03.06.2023 21:34:52</t>
  </si>
  <si>
    <t>03.06.2023 21:34:53</t>
  </si>
  <si>
    <t>03.06.2023 21:34:55</t>
  </si>
  <si>
    <t>03.06.2023 21:34:59</t>
  </si>
  <si>
    <t>03.06.2023 21:37:01</t>
  </si>
  <si>
    <t>03.06.2023 21:37:02</t>
  </si>
  <si>
    <t>03.06.2023 21:37:04</t>
  </si>
  <si>
    <t>03.06.2023 21:37:05</t>
  </si>
  <si>
    <t>03.06.2023 21:45:40</t>
  </si>
  <si>
    <t>03.06.2023 21:45:41</t>
  </si>
  <si>
    <t>03.06.2023 21:45:43</t>
  </si>
  <si>
    <t>03.06.2023 21:45:44</t>
  </si>
  <si>
    <t>03.06.2023 21:45:46</t>
  </si>
  <si>
    <t>03.06.2023 21:45:47</t>
  </si>
  <si>
    <t>03.06.2023 21:53:34</t>
  </si>
  <si>
    <t>03.06.2023 21:53:35</t>
  </si>
  <si>
    <t>03.06.2023 21:53:37</t>
  </si>
  <si>
    <t>03.06.2023 21:53:38</t>
  </si>
  <si>
    <t>03.06.2023 21:53:40</t>
  </si>
  <si>
    <t>03.06.2023 21:53:41</t>
  </si>
  <si>
    <t>03.06.2023 22:01:40</t>
  </si>
  <si>
    <t>03.06.2023 22:01:41</t>
  </si>
  <si>
    <t>03.06.2023 22:01:43</t>
  </si>
  <si>
    <t>03.06.2023 22:01:44</t>
  </si>
  <si>
    <t>03.06.2023 22:01:46</t>
  </si>
  <si>
    <t>03.06.2023 22:01:47</t>
  </si>
  <si>
    <t>03.06.2023 22:10:04</t>
  </si>
  <si>
    <t>03.06.2023 22:10:05</t>
  </si>
  <si>
    <t>03.06.2023 22:10:07</t>
  </si>
  <si>
    <t>03.06.2023 22:10:08</t>
  </si>
  <si>
    <t>03.06.2023 22:16:23</t>
  </si>
  <si>
    <t>03.06.2023 22:16:25</t>
  </si>
  <si>
    <t>03.06.2023 22:16:26</t>
  </si>
  <si>
    <t>03.06.2023 22:16:28</t>
  </si>
  <si>
    <t>03.06.2023 22:16:29</t>
  </si>
  <si>
    <t>03.06.2023 22:16:35</t>
  </si>
  <si>
    <t>03.06.2023 22:16:37</t>
  </si>
  <si>
    <t>03.06.2023 22:16:38</t>
  </si>
  <si>
    <t>03.06.2023 22:16:40</t>
  </si>
  <si>
    <t>03.06.2023 22:16:41</t>
  </si>
  <si>
    <t>03.06.2023 22:17:47</t>
  </si>
  <si>
    <t>03.06.2023 22:18:05</t>
  </si>
  <si>
    <t>03.06.2023 22:18:07</t>
  </si>
  <si>
    <t>03.06.2023 22:20:11</t>
  </si>
  <si>
    <t>03.06.2023 22:20:13</t>
  </si>
  <si>
    <t>03.06.2023 22:20:14</t>
  </si>
  <si>
    <t>03.06.2023 22:20:16</t>
  </si>
  <si>
    <t>03.06.2023 22:33:37</t>
  </si>
  <si>
    <t>03.06.2023 22:33:38</t>
  </si>
  <si>
    <t>03.06.2023 22:33:40</t>
  </si>
  <si>
    <t>03.06.2023 22:33:41</t>
  </si>
  <si>
    <t>03.06.2023 22:33:43</t>
  </si>
  <si>
    <t>03.06.2023 22:33:44</t>
  </si>
  <si>
    <t>03.06.2023 22:49:02</t>
  </si>
  <si>
    <t>03.06.2023 22:49:04</t>
  </si>
  <si>
    <t>03.06.2023 22:49:05</t>
  </si>
  <si>
    <t>03.06.2023 22:49:07</t>
  </si>
  <si>
    <t>03.06.2023 22:49:08</t>
  </si>
  <si>
    <t>03.06.2023 22:51:35</t>
  </si>
  <si>
    <t>03.06.2023 22:51:37</t>
  </si>
  <si>
    <t>03.06.2023 22:51:38</t>
  </si>
  <si>
    <t>03.06.2023 22:53:47</t>
  </si>
  <si>
    <t>03.06.2023 22:53:49</t>
  </si>
  <si>
    <t>03.06.2023 22:53:50</t>
  </si>
  <si>
    <t>03.06.2023 22:53:52</t>
  </si>
  <si>
    <t>03.06.2023 22:53:53</t>
  </si>
  <si>
    <t>03.06.2023 22:53:55</t>
  </si>
  <si>
    <t>03.06.2023 22:53:56</t>
  </si>
  <si>
    <t>03.06.2023 22:58:01</t>
  </si>
  <si>
    <t>03.06.2023 22:58:02</t>
  </si>
  <si>
    <t>03.06.2023 22:58:04</t>
  </si>
  <si>
    <t>03.06.2023 22:58:05</t>
  </si>
  <si>
    <t>03.06.2023 23:12:53</t>
  </si>
  <si>
    <t>03.06.2023 23:12:56</t>
  </si>
  <si>
    <t>03.06.2023 23:12:58</t>
  </si>
  <si>
    <t>03.06.2023 23:12:59</t>
  </si>
  <si>
    <t>03.06.2023 23:13:01</t>
  </si>
  <si>
    <t>03.06.2023 23:13:02</t>
  </si>
  <si>
    <t>03.06.2023 23:13:04</t>
  </si>
  <si>
    <t>03.06.2023 23:36:08</t>
  </si>
  <si>
    <t>03.06.2023 23:36:10</t>
  </si>
  <si>
    <t>03.06.2023 23:36:11</t>
  </si>
  <si>
    <t>03.06.2023 23:36:13</t>
  </si>
  <si>
    <t>03.06.2023 23:36:14</t>
  </si>
  <si>
    <t>03.06.2023 23:40:25</t>
  </si>
  <si>
    <t>03.06.2023 23:40:26</t>
  </si>
  <si>
    <t>03.06.2023 23:40:28</t>
  </si>
  <si>
    <t>03.06.2023 23:40:29</t>
  </si>
  <si>
    <t>03.06.2023 23:40:31</t>
  </si>
  <si>
    <t>03.06.2023 23:42:50</t>
  </si>
  <si>
    <t>03.06.2023 23:42:52</t>
  </si>
  <si>
    <t>03.06.2023 23:42:53</t>
  </si>
  <si>
    <t>03.06.2023 23:42:55</t>
  </si>
  <si>
    <t>03.06.2023 23:42:56</t>
  </si>
  <si>
    <t>03.06.2023 23:45:40</t>
  </si>
  <si>
    <t>03.06.2023 23:45:41</t>
  </si>
  <si>
    <t>03.06.2023 23:45:43</t>
  </si>
  <si>
    <t>03.06.2023 23:45:46</t>
  </si>
  <si>
    <t>03.06.2023 23:45:47</t>
  </si>
  <si>
    <t>03.06.2023 23:54:35</t>
  </si>
  <si>
    <t>03.06.2023 23:54:37</t>
  </si>
  <si>
    <t>03.06.2023 23:54:38</t>
  </si>
  <si>
    <t>03.06.2023 23:54:40</t>
  </si>
  <si>
    <t>03.06.2023 23:54:41</t>
  </si>
  <si>
    <t>04.06.2023 00:39:04</t>
  </si>
  <si>
    <t>04.06.2023 00:39:05</t>
  </si>
  <si>
    <t>04.06.2023 00:39:07</t>
  </si>
  <si>
    <t>04.06.2023 00:39:08</t>
  </si>
  <si>
    <t>04.06.2023 00:39:10</t>
  </si>
  <si>
    <t>04.06.2023 00:39:11</t>
  </si>
  <si>
    <t>04.06.2023 00:39:13</t>
  </si>
  <si>
    <t>04.06.2023 01:07:40</t>
  </si>
  <si>
    <t>04.06.2023 01:07:41</t>
  </si>
  <si>
    <t>04.06.2023 01:07:43</t>
  </si>
  <si>
    <t>04.06.2023 01:07:44</t>
  </si>
  <si>
    <t>04.06.2023 01:07:46</t>
  </si>
  <si>
    <t>04.06.2023 01:17:35</t>
  </si>
  <si>
    <t>04.06.2023 01:17:37</t>
  </si>
  <si>
    <t>04.06.2023 01:17:38</t>
  </si>
  <si>
    <t>04.06.2023 01:17:40</t>
  </si>
  <si>
    <t>04.06.2023 01:17:41</t>
  </si>
  <si>
    <t>04.06.2023 03:05:59</t>
  </si>
  <si>
    <t>04.06.2023 03:06:01</t>
  </si>
  <si>
    <t>04.06.2023 03:06:02</t>
  </si>
  <si>
    <t>04.06.2023 03:06:04</t>
  </si>
  <si>
    <t>04.06.2023 03:06:05</t>
  </si>
  <si>
    <t>04.06.2023 03:31:16</t>
  </si>
  <si>
    <t>04.06.2023 03:31:17</t>
  </si>
  <si>
    <t>04.06.2023 03:31:19</t>
  </si>
  <si>
    <t>04.06.2023 03:31:20</t>
  </si>
  <si>
    <t>04.06.2023 03:31:22</t>
  </si>
  <si>
    <t>04.06.2023 04:01:02</t>
  </si>
  <si>
    <t>04.06.2023 04:01:04</t>
  </si>
  <si>
    <t>04.06.2023 04:01:05</t>
  </si>
  <si>
    <t>04.06.2023 04:01:07</t>
  </si>
  <si>
    <t>04.06.2023 04:22:53</t>
  </si>
  <si>
    <t>04.06.2023 04:22:55</t>
  </si>
  <si>
    <t>04.06.2023 04:22:56</t>
  </si>
  <si>
    <t>04.06.2023 04:22:58</t>
  </si>
  <si>
    <t>04.06.2023 04:22:59</t>
  </si>
  <si>
    <t>04.06.2023 04:44:49</t>
  </si>
  <si>
    <t>04.06.2023 04:44:50</t>
  </si>
  <si>
    <t>04.06.2023 04:44:52</t>
  </si>
  <si>
    <t>04.06.2023 04:44:53</t>
  </si>
  <si>
    <t>04.06.2023 04:44:55</t>
  </si>
  <si>
    <t>04.06.2023 04:58:58</t>
  </si>
  <si>
    <t>04.06.2023 04:58:59</t>
  </si>
  <si>
    <t>04.06.2023 04:59:01</t>
  </si>
  <si>
    <t>04.06.2023 04:59:02</t>
  </si>
  <si>
    <t>04.06.2023 04:59:04</t>
  </si>
  <si>
    <t>04.06.2023 05:40:49</t>
  </si>
  <si>
    <t>04.06.2023 05:40:50</t>
  </si>
  <si>
    <t>04.06.2023 05:40:52</t>
  </si>
  <si>
    <t>04.06.2023 05:54:04</t>
  </si>
  <si>
    <t>04.06.2023 05:54:05</t>
  </si>
  <si>
    <t>04.06.2023 05:59:53</t>
  </si>
  <si>
    <t>04.06.2023 05:59:55</t>
  </si>
  <si>
    <t>04.06.2023 05:59:56</t>
  </si>
  <si>
    <t>04.06.2023 05:59:58</t>
  </si>
  <si>
    <t>04.06.2023 05:59:59</t>
  </si>
  <si>
    <t>04.06.2023 06:02:49</t>
  </si>
  <si>
    <t>04.06.2023 06:06:05</t>
  </si>
  <si>
    <t>04.06.2023 06:06:07</t>
  </si>
  <si>
    <t>04.06.2023 06:06:08</t>
  </si>
  <si>
    <t>04.06.2023 06:06:10</t>
  </si>
  <si>
    <t>04.06.2023 06:06:11</t>
  </si>
  <si>
    <t>04.06.2023 06:12:02</t>
  </si>
  <si>
    <t>04.06.2023 06:12:04</t>
  </si>
  <si>
    <t>04.06.2023 06:12:22</t>
  </si>
  <si>
    <t>04.06.2023 06:12:23</t>
  </si>
  <si>
    <t>04.06.2023 06:12:25</t>
  </si>
  <si>
    <t>04.06.2023 06:12:26</t>
  </si>
  <si>
    <t>04.06.2023 06:12:28</t>
  </si>
  <si>
    <t>04.06.2023 06:12:29</t>
  </si>
  <si>
    <t>04.06.2023 06:12:31</t>
  </si>
  <si>
    <t>04.06.2023 06:13:08</t>
  </si>
  <si>
    <t>04.06.2023 06:14:44</t>
  </si>
  <si>
    <t>04.06.2023 06:14:46</t>
  </si>
  <si>
    <t>04.06.2023 06:14:47</t>
  </si>
  <si>
    <t>04.06.2023 06:14:49</t>
  </si>
  <si>
    <t>04.06.2023 06:14:50</t>
  </si>
  <si>
    <t>04.06.2023 06:18:22</t>
  </si>
  <si>
    <t>04.06.2023 06:18:23</t>
  </si>
  <si>
    <t>04.06.2023 06:18:25</t>
  </si>
  <si>
    <t>04.06.2023 06:18:26</t>
  </si>
  <si>
    <t>04.06.2023 06:18:28</t>
  </si>
  <si>
    <t>04.06.2023 06:18:29</t>
  </si>
  <si>
    <t>04.06.2023 06:18:31</t>
  </si>
  <si>
    <t>04.06.2023 06:19:56</t>
  </si>
  <si>
    <t>04.06.2023 06:19:58</t>
  </si>
  <si>
    <t>04.06.2023 06:19:59</t>
  </si>
  <si>
    <t>04.06.2023 06:20:01</t>
  </si>
  <si>
    <t>04.06.2023 06:20:02</t>
  </si>
  <si>
    <t>04.06.2023 06:20:04</t>
  </si>
  <si>
    <t>04.06.2023 06:21:11</t>
  </si>
  <si>
    <t>04.06.2023 06:21:13</t>
  </si>
  <si>
    <t>04.06.2023 06:21:16</t>
  </si>
  <si>
    <t>04.06.2023 06:21:17</t>
  </si>
  <si>
    <t>04.06.2023 06:21:19</t>
  </si>
  <si>
    <t>04.06.2023 06:21:31</t>
  </si>
  <si>
    <t>04.06.2023 06:21:32</t>
  </si>
  <si>
    <t>04.06.2023 06:21:34</t>
  </si>
  <si>
    <t>04.06.2023 06:21:35</t>
  </si>
  <si>
    <t>04.06.2023 06:21:37</t>
  </si>
  <si>
    <t>04.06.2023 06:21:38</t>
  </si>
  <si>
    <t>04.06.2023 06:21:59</t>
  </si>
  <si>
    <t>04.06.2023 06:28:17</t>
  </si>
  <si>
    <t>04.06.2023 06:28:19</t>
  </si>
  <si>
    <t>04.06.2023 06:28:20</t>
  </si>
  <si>
    <t>04.06.2023 06:28:22</t>
  </si>
  <si>
    <t>04.06.2023 06:28:23</t>
  </si>
  <si>
    <t>04.06.2023 06:28:58</t>
  </si>
  <si>
    <t>04.06.2023 06:28:59</t>
  </si>
  <si>
    <t>04.06.2023 06:29:01</t>
  </si>
  <si>
    <t>04.06.2023 06:29:02</t>
  </si>
  <si>
    <t>04.06.2023 06:29:26</t>
  </si>
  <si>
    <t>04.06.2023 06:29:28</t>
  </si>
  <si>
    <t>04.06.2023 06:29:29</t>
  </si>
  <si>
    <t>04.06.2023 06:29:31</t>
  </si>
  <si>
    <t>04.06.2023 06:29:32</t>
  </si>
  <si>
    <t>04.06.2023 06:29:34</t>
  </si>
  <si>
    <t>04.06.2023 06:31:37</t>
  </si>
  <si>
    <t>04.06.2023 06:32:55</t>
  </si>
  <si>
    <t>04.06.2023 06:32:58</t>
  </si>
  <si>
    <t>04.06.2023 06:33:04</t>
  </si>
  <si>
    <t>04.06.2023 06:33:05</t>
  </si>
  <si>
    <t>04.06.2023 06:33:07</t>
  </si>
  <si>
    <t>04.06.2023 06:39:47</t>
  </si>
  <si>
    <t>04.06.2023 06:39:49</t>
  </si>
  <si>
    <t>04.06.2023 06:39:50</t>
  </si>
  <si>
    <t>04.06.2023 06:39:52</t>
  </si>
  <si>
    <t>04.06.2023 06:41:55</t>
  </si>
  <si>
    <t>04.06.2023 06:41:56</t>
  </si>
  <si>
    <t>04.06.2023 06:41:57</t>
  </si>
  <si>
    <t>04.06.2023 06:41:59</t>
  </si>
  <si>
    <t>04.06.2023 06:42:30</t>
  </si>
  <si>
    <t>04.06.2023 06:42:32</t>
  </si>
  <si>
    <t>04.06.2023 06:42:33</t>
  </si>
  <si>
    <t>04.06.2023 06:42:34</t>
  </si>
  <si>
    <t>04.06.2023 06:42:35</t>
  </si>
  <si>
    <t>04.06.2023 06:42:37</t>
  </si>
  <si>
    <t>04.06.2023 06:42:39</t>
  </si>
  <si>
    <t>04.06.2023 06:47:02</t>
  </si>
  <si>
    <t>04.06.2023 06:47:03</t>
  </si>
  <si>
    <t>04.06.2023 06:47:05</t>
  </si>
  <si>
    <t>04.06.2023 06:47:06</t>
  </si>
  <si>
    <t>04.06.2023 06:47:07</t>
  </si>
  <si>
    <t>04.06.2023 06:47:08</t>
  </si>
  <si>
    <t>04.06.2023 06:47:10</t>
  </si>
  <si>
    <t>04.06.2023 06:47:59</t>
  </si>
  <si>
    <t>04.06.2023 06:48:00</t>
  </si>
  <si>
    <t>04.06.2023 06:48:02</t>
  </si>
  <si>
    <t>04.06.2023 06:48:03</t>
  </si>
  <si>
    <t>04.06.2023 06:48:05</t>
  </si>
  <si>
    <t>04.06.2023 06:51:54</t>
  </si>
  <si>
    <t>04.06.2023 06:51:56</t>
  </si>
  <si>
    <t>04.06.2023 06:51:57</t>
  </si>
  <si>
    <t>04.06.2023 06:51:59</t>
  </si>
  <si>
    <t>04.06.2023 06:52:51</t>
  </si>
  <si>
    <t>04.06.2023 06:52:53</t>
  </si>
  <si>
    <t>04.06.2023 06:52:54</t>
  </si>
  <si>
    <t>04.06.2023 06:52:56</t>
  </si>
  <si>
    <t>04.06.2023 06:52:57</t>
  </si>
  <si>
    <t>04.06.2023 06:54:50</t>
  </si>
  <si>
    <t>04.06.2023 06:54:51</t>
  </si>
  <si>
    <t>04.06.2023 06:54:53</t>
  </si>
  <si>
    <t>04.06.2023 06:54:54</t>
  </si>
  <si>
    <t>04.06.2023 06:54:55</t>
  </si>
  <si>
    <t>04.06.2023 06:54:56</t>
  </si>
  <si>
    <t>04.06.2023 06:54:58</t>
  </si>
  <si>
    <t>04.06.2023 06:54:59</t>
  </si>
  <si>
    <t>04.06.2023 06:55:03</t>
  </si>
  <si>
    <t>04.06.2023 06:55:42</t>
  </si>
  <si>
    <t>04.06.2023 06:55:44</t>
  </si>
  <si>
    <t>04.06.2023 06:55:45</t>
  </si>
  <si>
    <t>04.06.2023 06:55:51</t>
  </si>
  <si>
    <t>04.06.2023 06:55:53</t>
  </si>
  <si>
    <t>04.06.2023 06:55:54</t>
  </si>
  <si>
    <t>04.06.2023 06:55:55</t>
  </si>
  <si>
    <t>04.06.2023 06:55:56</t>
  </si>
  <si>
    <t>04.06.2023 06:55:58</t>
  </si>
  <si>
    <t>04.06.2023 06:57:29</t>
  </si>
  <si>
    <t>04.06.2023 06:57:31</t>
  </si>
  <si>
    <t>04.06.2023 06:57:32</t>
  </si>
  <si>
    <t>04.06.2023 06:57:34</t>
  </si>
  <si>
    <t>04.06.2023 06:57:35</t>
  </si>
  <si>
    <t>04.06.2023 06:57:37</t>
  </si>
  <si>
    <t>04.06.2023 06:57:38</t>
  </si>
  <si>
    <t>04.06.2023 06:57:40</t>
  </si>
  <si>
    <t>04.06.2023 06:57:47</t>
  </si>
  <si>
    <t>04.06.2023 06:57:49</t>
  </si>
  <si>
    <t>04.06.2023 06:57:50</t>
  </si>
  <si>
    <t>04.06.2023 06:57:51</t>
  </si>
  <si>
    <t>04.06.2023 06:57:52</t>
  </si>
  <si>
    <t>04.06.2023 06:57:54</t>
  </si>
  <si>
    <t>04.06.2023 06:57:55</t>
  </si>
  <si>
    <t>04.06.2023 06:57:56</t>
  </si>
  <si>
    <t>04.06.2023 07:02:36</t>
  </si>
  <si>
    <t>04.06.2023 07:02:38</t>
  </si>
  <si>
    <t>04.06.2023 07:02:39</t>
  </si>
  <si>
    <t>04.06.2023 07:06:45</t>
  </si>
  <si>
    <t>04.06.2023 07:06:48</t>
  </si>
  <si>
    <t>04.06.2023 07:06:51</t>
  </si>
  <si>
    <t>04.06.2023 07:06:53</t>
  </si>
  <si>
    <t>04.06.2023 07:06:54</t>
  </si>
  <si>
    <t>04.06.2023 07:06:56</t>
  </si>
  <si>
    <t>04.06.2023 07:06:57</t>
  </si>
  <si>
    <t>04.06.2023 07:06:59</t>
  </si>
  <si>
    <t>04.06.2023 07:07:03</t>
  </si>
  <si>
    <t>04.06.2023 07:07:05</t>
  </si>
  <si>
    <t>04.06.2023 07:11:48</t>
  </si>
  <si>
    <t>04.06.2023 07:11:50</t>
  </si>
  <si>
    <t>04.06.2023 07:11:51</t>
  </si>
  <si>
    <t>04.06.2023 07:11:52</t>
  </si>
  <si>
    <t>04.06.2023 07:11:54</t>
  </si>
  <si>
    <t>04.06.2023 07:11:55</t>
  </si>
  <si>
    <t>04.06.2023 07:11:56</t>
  </si>
  <si>
    <t>04.06.2023 07:11:57</t>
  </si>
  <si>
    <t>04.06.2023 07:15:54</t>
  </si>
  <si>
    <t>04.06.2023 07:15:56</t>
  </si>
  <si>
    <t>04.06.2023 07:15:57</t>
  </si>
  <si>
    <t>04.06.2023 07:15:59</t>
  </si>
  <si>
    <t>04.06.2023 07:16:01</t>
  </si>
  <si>
    <t>04.06.2023 07:16:03</t>
  </si>
  <si>
    <t>04.06.2023 07:16:04</t>
  </si>
  <si>
    <t>04.06.2023 07:16:05</t>
  </si>
  <si>
    <t>04.06.2023 07:16:08</t>
  </si>
  <si>
    <t>04.06.2023 07:16:47</t>
  </si>
  <si>
    <t>04.06.2023 07:16:49</t>
  </si>
  <si>
    <t>04.06.2023 07:16:50</t>
  </si>
  <si>
    <t>04.06.2023 07:16:51</t>
  </si>
  <si>
    <t>04.06.2023 07:16:52</t>
  </si>
  <si>
    <t>04.06.2023 07:19:22</t>
  </si>
  <si>
    <t>04.06.2023 07:19:24</t>
  </si>
  <si>
    <t>04.06.2023 07:19:25</t>
  </si>
  <si>
    <t>04.06.2023 07:19:27</t>
  </si>
  <si>
    <t>04.06.2023 07:24:46</t>
  </si>
  <si>
    <t>04.06.2023 07:24:48</t>
  </si>
  <si>
    <t>04.06.2023 07:24:49</t>
  </si>
  <si>
    <t>04.06.2023 07:24:50</t>
  </si>
  <si>
    <t>04.06.2023 07:24:51</t>
  </si>
  <si>
    <t>04.06.2023 07:24:53</t>
  </si>
  <si>
    <t>04.06.2023 07:24:54</t>
  </si>
  <si>
    <t>04.06.2023 07:24:55</t>
  </si>
  <si>
    <t>04.06.2023 07:24:56</t>
  </si>
  <si>
    <t>04.06.2023 07:26:28</t>
  </si>
  <si>
    <t>04.06.2023 07:26:29</t>
  </si>
  <si>
    <t>04.06.2023 07:26:31</t>
  </si>
  <si>
    <t>04.06.2023 07:26:37</t>
  </si>
  <si>
    <t>04.06.2023 07:26:38</t>
  </si>
  <si>
    <t>04.06.2023 07:31:08</t>
  </si>
  <si>
    <t>04.06.2023 07:31:10</t>
  </si>
  <si>
    <t>04.06.2023 07:31:11</t>
  </si>
  <si>
    <t>04.06.2023 07:31:12</t>
  </si>
  <si>
    <t>04.06.2023 07:31:13</t>
  </si>
  <si>
    <t>04.06.2023 07:31:34</t>
  </si>
  <si>
    <t>04.06.2023 07:31:36</t>
  </si>
  <si>
    <t>04.06.2023 07:31:37</t>
  </si>
  <si>
    <t>04.06.2023 07:31:38</t>
  </si>
  <si>
    <t>04.06.2023 07:31:39</t>
  </si>
  <si>
    <t>04.06.2023 07:31:41</t>
  </si>
  <si>
    <t>04.06.2023 07:32:33</t>
  </si>
  <si>
    <t>04.06.2023 07:33:52</t>
  </si>
  <si>
    <t>04.06.2023 07:33:54</t>
  </si>
  <si>
    <t>04.06.2023 07:33:55</t>
  </si>
  <si>
    <t>04.06.2023 07:33:57</t>
  </si>
  <si>
    <t>04.06.2023 07:35:25</t>
  </si>
  <si>
    <t>04.06.2023 07:35:27</t>
  </si>
  <si>
    <t>04.06.2023 07:35:28</t>
  </si>
  <si>
    <t>04.06.2023 07:35:29</t>
  </si>
  <si>
    <t>04.06.2023 07:35:31</t>
  </si>
  <si>
    <t>04.06.2023 07:35:33</t>
  </si>
  <si>
    <t>04.06.2023 07:35:35</t>
  </si>
  <si>
    <t>04.06.2023 07:35:36</t>
  </si>
  <si>
    <t>04.06.2023 07:35:37</t>
  </si>
  <si>
    <t>04.06.2023 07:35:39</t>
  </si>
  <si>
    <t>04.06.2023 07:35:55</t>
  </si>
  <si>
    <t>04.06.2023 07:38:40</t>
  </si>
  <si>
    <t>04.06.2023 07:38:41</t>
  </si>
  <si>
    <t>04.06.2023 07:38:43</t>
  </si>
  <si>
    <t>04.06.2023 07:38:44</t>
  </si>
  <si>
    <t>04.06.2023 07:38:46</t>
  </si>
  <si>
    <t>04.06.2023 07:38:47</t>
  </si>
  <si>
    <t>04.06.2023 07:38:49</t>
  </si>
  <si>
    <t>04.06.2023 07:38:50</t>
  </si>
  <si>
    <t>04.06.2023 07:38:52</t>
  </si>
  <si>
    <t>04.06.2023 07:38:56</t>
  </si>
  <si>
    <t>04.06.2023 07:47:53</t>
  </si>
  <si>
    <t>04.06.2023 07:47:55</t>
  </si>
  <si>
    <t>04.06.2023 07:47:56</t>
  </si>
  <si>
    <t>04.06.2023 07:47:57</t>
  </si>
  <si>
    <t>04.06.2023 07:47:59</t>
  </si>
  <si>
    <t>04.06.2023 07:48:00</t>
  </si>
  <si>
    <t>04.06.2023 07:48:18</t>
  </si>
  <si>
    <t>04.06.2023 07:48:19</t>
  </si>
  <si>
    <t>04.06.2023 07:48:21</t>
  </si>
  <si>
    <t>04.06.2023 07:48:22</t>
  </si>
  <si>
    <t>04.06.2023 07:48:23</t>
  </si>
  <si>
    <t>04.06.2023 07:48:24</t>
  </si>
  <si>
    <t>04.06.2023 07:49:57</t>
  </si>
  <si>
    <t>04.06.2023 07:49:59</t>
  </si>
  <si>
    <t>04.06.2023 07:50:00</t>
  </si>
  <si>
    <t>04.06.2023 07:50:02</t>
  </si>
  <si>
    <t>04.06.2023 07:50:03</t>
  </si>
  <si>
    <t>04.06.2023 07:51:06</t>
  </si>
  <si>
    <t>04.06.2023 07:51:08</t>
  </si>
  <si>
    <t>04.06.2023 07:51:09</t>
  </si>
  <si>
    <t>04.06.2023 07:51:11</t>
  </si>
  <si>
    <t>04.06.2023 07:51:14</t>
  </si>
  <si>
    <t>04.06.2023 07:52:35</t>
  </si>
  <si>
    <t>04.06.2023 07:52:36</t>
  </si>
  <si>
    <t>04.06.2023 07:52:38</t>
  </si>
  <si>
    <t>04.06.2023 07:52:39</t>
  </si>
  <si>
    <t>04.06.2023 07:52:41</t>
  </si>
  <si>
    <t>04.06.2023 07:52:42</t>
  </si>
  <si>
    <t>04.06.2023 07:52:44</t>
  </si>
  <si>
    <t>04.06.2023 07:52:45</t>
  </si>
  <si>
    <t>04.06.2023 07:52:47</t>
  </si>
  <si>
    <t>04.06.2023 07:52:48</t>
  </si>
  <si>
    <t>04.06.2023 07:53:57</t>
  </si>
  <si>
    <t>04.06.2023 07:53:59</t>
  </si>
  <si>
    <t>04.06.2023 07:54:00</t>
  </si>
  <si>
    <t>04.06.2023 07:54:01</t>
  </si>
  <si>
    <t>04.06.2023 07:54:02</t>
  </si>
  <si>
    <t>04.06.2023 07:55:46</t>
  </si>
  <si>
    <t>04.06.2023 07:55:47</t>
  </si>
  <si>
    <t>04.06.2023 07:55:48</t>
  </si>
  <si>
    <t>04.06.2023 07:55:50</t>
  </si>
  <si>
    <t>04.06.2023 07:55:51</t>
  </si>
  <si>
    <t>04.06.2023 07:55:52</t>
  </si>
  <si>
    <t>04.06.2023 07:55:53</t>
  </si>
  <si>
    <t>04.06.2023 07:55:55</t>
  </si>
  <si>
    <t>04.06.2023 07:55:56</t>
  </si>
  <si>
    <t>04.06.2023 07:57:38</t>
  </si>
  <si>
    <t>04.06.2023 07:57:40</t>
  </si>
  <si>
    <t>04.06.2023 07:57:41</t>
  </si>
  <si>
    <t>04.06.2023 07:57:42</t>
  </si>
  <si>
    <t>04.06.2023 07:57:44</t>
  </si>
  <si>
    <t>04.06.2023 07:57:45</t>
  </si>
  <si>
    <t>04.06.2023 07:57:46</t>
  </si>
  <si>
    <t>04.06.2023 07:58:50</t>
  </si>
  <si>
    <t>04.06.2023 07:58:52</t>
  </si>
  <si>
    <t>04.06.2023 07:58:53</t>
  </si>
  <si>
    <t>04.06.2023 07:58:55</t>
  </si>
  <si>
    <t>04.06.2023 08:00:02</t>
  </si>
  <si>
    <t>04.06.2023 08:00:04</t>
  </si>
  <si>
    <t>04.06.2023 08:00:05</t>
  </si>
  <si>
    <t>04.06.2023 08:00:06</t>
  </si>
  <si>
    <t>04.06.2023 08:00:08</t>
  </si>
  <si>
    <t>04.06.2023 08:00:09</t>
  </si>
  <si>
    <t>04.06.2023 08:00:10</t>
  </si>
  <si>
    <t>04.06.2023 08:00:11</t>
  </si>
  <si>
    <t>04.06.2023 08:02:53</t>
  </si>
  <si>
    <t>04.06.2023 08:03:08</t>
  </si>
  <si>
    <t>04.06.2023 08:03:10</t>
  </si>
  <si>
    <t>04.06.2023 08:03:11</t>
  </si>
  <si>
    <t>04.06.2023 08:03:12</t>
  </si>
  <si>
    <t>04.06.2023 08:03:13</t>
  </si>
  <si>
    <t>04.06.2023 08:03:15</t>
  </si>
  <si>
    <t>04.06.2023 08:03:16</t>
  </si>
  <si>
    <t>04.06.2023 08:03:17</t>
  </si>
  <si>
    <t>04.06.2023 08:03:18</t>
  </si>
  <si>
    <t>04.06.2023 08:03:20</t>
  </si>
  <si>
    <t>04.06.2023 08:03:21</t>
  </si>
  <si>
    <t>04.06.2023 08:03:22</t>
  </si>
  <si>
    <t>04.06.2023 08:03:23</t>
  </si>
  <si>
    <t>04.06.2023 08:03:25</t>
  </si>
  <si>
    <t>04.06.2023 08:03:48</t>
  </si>
  <si>
    <t>04.06.2023 08:03:50</t>
  </si>
  <si>
    <t>04.06.2023 08:03:51</t>
  </si>
  <si>
    <t>04.06.2023 08:03:52</t>
  </si>
  <si>
    <t>04.06.2023 08:03:53</t>
  </si>
  <si>
    <t>04.06.2023 08:03:55</t>
  </si>
  <si>
    <t>04.06.2023 08:05:17</t>
  </si>
  <si>
    <t>04.06.2023 08:05:18</t>
  </si>
  <si>
    <t>04.06.2023 08:05:20</t>
  </si>
  <si>
    <t>04.06.2023 08:05:21</t>
  </si>
  <si>
    <t>04.06.2023 08:05:47</t>
  </si>
  <si>
    <t>04.06.2023 08:05:48</t>
  </si>
  <si>
    <t>04.06.2023 08:05:50</t>
  </si>
  <si>
    <t>04.06.2023 08:05:51</t>
  </si>
  <si>
    <t>04.06.2023 08:05:53</t>
  </si>
  <si>
    <t>04.06.2023 08:05:54</t>
  </si>
  <si>
    <t>04.06.2023 08:06:02</t>
  </si>
  <si>
    <t>04.06.2023 08:08:56</t>
  </si>
  <si>
    <t>04.06.2023 08:08:57</t>
  </si>
  <si>
    <t>04.06.2023 08:08:59</t>
  </si>
  <si>
    <t>04.06.2023 08:09:00</t>
  </si>
  <si>
    <t>04.06.2023 08:09:02</t>
  </si>
  <si>
    <t>04.06.2023 08:09:03</t>
  </si>
  <si>
    <t>04.06.2023 08:09:45</t>
  </si>
  <si>
    <t>04.06.2023 08:09:47</t>
  </si>
  <si>
    <t>04.06.2023 08:09:48</t>
  </si>
  <si>
    <t>04.06.2023 08:11:42</t>
  </si>
  <si>
    <t>04.06.2023 08:11:44</t>
  </si>
  <si>
    <t>04.06.2023 08:11:45</t>
  </si>
  <si>
    <t>04.06.2023 08:11:47</t>
  </si>
  <si>
    <t>04.06.2023 08:11:59</t>
  </si>
  <si>
    <t>04.06.2023 08:12:00</t>
  </si>
  <si>
    <t>04.06.2023 08:12:02</t>
  </si>
  <si>
    <t>04.06.2023 08:12:03</t>
  </si>
  <si>
    <t>04.06.2023 08:12:04</t>
  </si>
  <si>
    <t>04.06.2023 08:12:05</t>
  </si>
  <si>
    <t>04.06.2023 08:12:07</t>
  </si>
  <si>
    <t>04.06.2023 08:12:41</t>
  </si>
  <si>
    <t>04.06.2023 08:12:42</t>
  </si>
  <si>
    <t>04.06.2023 08:12:44</t>
  </si>
  <si>
    <t>04.06.2023 08:12:45</t>
  </si>
  <si>
    <t>04.06.2023 08:12:47</t>
  </si>
  <si>
    <t>04.06.2023 08:12:48</t>
  </si>
  <si>
    <t>04.06.2023 08:12:50</t>
  </si>
  <si>
    <t>04.06.2023 08:12:51</t>
  </si>
  <si>
    <t>04.06.2023 08:12:53</t>
  </si>
  <si>
    <t>04.06.2023 08:12:54</t>
  </si>
  <si>
    <t>04.06.2023 08:12:59</t>
  </si>
  <si>
    <t>04.06.2023 08:13:44</t>
  </si>
  <si>
    <t>04.06.2023 08:13:45</t>
  </si>
  <si>
    <t>04.06.2023 08:13:46</t>
  </si>
  <si>
    <t>04.06.2023 08:13:48</t>
  </si>
  <si>
    <t>04.06.2023 08:13:49</t>
  </si>
  <si>
    <t>04.06.2023 08:13:52</t>
  </si>
  <si>
    <t>04.06.2023 08:14:44</t>
  </si>
  <si>
    <t>04.06.2023 08:14:46</t>
  </si>
  <si>
    <t>04.06.2023 08:14:47</t>
  </si>
  <si>
    <t>04.06.2023 08:14:48</t>
  </si>
  <si>
    <t>04.06.2023 08:14:49</t>
  </si>
  <si>
    <t>04.06.2023 08:14:51</t>
  </si>
  <si>
    <t>04.06.2023 08:14:52</t>
  </si>
  <si>
    <t>04.06.2023 08:14:56</t>
  </si>
  <si>
    <t>04.06.2023 08:16:05</t>
  </si>
  <si>
    <t>04.06.2023 08:16:07</t>
  </si>
  <si>
    <t>04.06.2023 08:16:08</t>
  </si>
  <si>
    <t>04.06.2023 08:16:09</t>
  </si>
  <si>
    <t>04.06.2023 08:16:10</t>
  </si>
  <si>
    <t>04.06.2023 08:16:12</t>
  </si>
  <si>
    <t>04.06.2023 08:16:34</t>
  </si>
  <si>
    <t>04.06.2023 08:17:26</t>
  </si>
  <si>
    <t>04.06.2023 08:17:29</t>
  </si>
  <si>
    <t>04.06.2023 08:17:34</t>
  </si>
  <si>
    <t>04.06.2023 08:17:35</t>
  </si>
  <si>
    <t>04.06.2023 08:17:38</t>
  </si>
  <si>
    <t>04.06.2023 08:17:44</t>
  </si>
  <si>
    <t>04.06.2023 08:17:46</t>
  </si>
  <si>
    <t>04.06.2023 08:17:47</t>
  </si>
  <si>
    <t>04.06.2023 08:17:48</t>
  </si>
  <si>
    <t>04.06.2023 08:17:51</t>
  </si>
  <si>
    <t>04.06.2023 08:17:53</t>
  </si>
  <si>
    <t>04.06.2023 08:17:55</t>
  </si>
  <si>
    <t>04.06.2023 08:19:09</t>
  </si>
  <si>
    <t>04.06.2023 08:19:10</t>
  </si>
  <si>
    <t>04.06.2023 08:19:12</t>
  </si>
  <si>
    <t>04.06.2023 08:19:13</t>
  </si>
  <si>
    <t>04.06.2023 08:19:14</t>
  </si>
  <si>
    <t>04.06.2023 08:19:15</t>
  </si>
  <si>
    <t>04.06.2023 08:22:00</t>
  </si>
  <si>
    <t>04.06.2023 08:22:02</t>
  </si>
  <si>
    <t>04.06.2023 08:22:03</t>
  </si>
  <si>
    <t>04.06.2023 08:22:04</t>
  </si>
  <si>
    <t>04.06.2023 08:22:05</t>
  </si>
  <si>
    <t>04.06.2023 08:22:07</t>
  </si>
  <si>
    <t>04.06.2023 08:22:08</t>
  </si>
  <si>
    <t>04.06.2023 08:24:51</t>
  </si>
  <si>
    <t>04.06.2023 08:24:53</t>
  </si>
  <si>
    <t>04.06.2023 08:24:54</t>
  </si>
  <si>
    <t>04.06.2023 08:24:56</t>
  </si>
  <si>
    <t>04.06.2023 08:24:57</t>
  </si>
  <si>
    <t>04.06.2023 08:26:24</t>
  </si>
  <si>
    <t>04.06.2023 08:26:26</t>
  </si>
  <si>
    <t>04.06.2023 08:26:27</t>
  </si>
  <si>
    <t>04.06.2023 08:26:29</t>
  </si>
  <si>
    <t>04.06.2023 08:26:30</t>
  </si>
  <si>
    <t>04.06.2023 08:27:36</t>
  </si>
  <si>
    <t>04.06.2023 08:27:38</t>
  </si>
  <si>
    <t>04.06.2023 08:27:39</t>
  </si>
  <si>
    <t>04.06.2023 08:27:41</t>
  </si>
  <si>
    <t>04.06.2023 08:27:42</t>
  </si>
  <si>
    <t>04.06.2023 08:27:44</t>
  </si>
  <si>
    <t>04.06.2023 08:27:51</t>
  </si>
  <si>
    <t>04.06.2023 08:27:54</t>
  </si>
  <si>
    <t>04.06.2023 08:27:56</t>
  </si>
  <si>
    <t>04.06.2023 08:27:57</t>
  </si>
  <si>
    <t>04.06.2023 08:34:41</t>
  </si>
  <si>
    <t>04.06.2023 08:34:42</t>
  </si>
  <si>
    <t>04.06.2023 08:34:43</t>
  </si>
  <si>
    <t>04.06.2023 08:34:45</t>
  </si>
  <si>
    <t>04.06.2023 08:34:46</t>
  </si>
  <si>
    <t>04.06.2023 08:34:47</t>
  </si>
  <si>
    <t>04.06.2023 08:34:54</t>
  </si>
  <si>
    <t>04.06.2023 08:34:56</t>
  </si>
  <si>
    <t>04.06.2023 08:34:57</t>
  </si>
  <si>
    <t>04.06.2023 08:34:59</t>
  </si>
  <si>
    <t>04.06.2023 08:35:00</t>
  </si>
  <si>
    <t>04.06.2023 08:35:01</t>
  </si>
  <si>
    <t>04.06.2023 08:35:04</t>
  </si>
  <si>
    <t>04.06.2023 08:35:44</t>
  </si>
  <si>
    <t>04.06.2023 08:35:46</t>
  </si>
  <si>
    <t>04.06.2023 08:35:47</t>
  </si>
  <si>
    <t>04.06.2023 08:35:48</t>
  </si>
  <si>
    <t>04.06.2023 08:35:49</t>
  </si>
  <si>
    <t>04.06.2023 08:35:51</t>
  </si>
  <si>
    <t>04.06.2023 08:35:52</t>
  </si>
  <si>
    <t>04.06.2023 08:37:29</t>
  </si>
  <si>
    <t>04.06.2023 08:37:31</t>
  </si>
  <si>
    <t>04.06.2023 08:37:32</t>
  </si>
  <si>
    <t>04.06.2023 08:37:34</t>
  </si>
  <si>
    <t>04.06.2023 08:37:35</t>
  </si>
  <si>
    <t>04.06.2023 08:37:37</t>
  </si>
  <si>
    <t>04.06.2023 08:37:58</t>
  </si>
  <si>
    <t>04.06.2023 08:42:05</t>
  </si>
  <si>
    <t>04.06.2023 08:42:06</t>
  </si>
  <si>
    <t>04.06.2023 08:42:08</t>
  </si>
  <si>
    <t>04.06.2023 08:42:09</t>
  </si>
  <si>
    <t>04.06.2023 08:42:11</t>
  </si>
  <si>
    <t>04.06.2023 08:42:12</t>
  </si>
  <si>
    <t>04.06.2023 08:42:14</t>
  </si>
  <si>
    <t>04.06.2023 08:42:15</t>
  </si>
  <si>
    <t>04.06.2023 08:42:17</t>
  </si>
  <si>
    <t>04.06.2023 08:42:18</t>
  </si>
  <si>
    <t>04.06.2023 08:42:20</t>
  </si>
  <si>
    <t>04.06.2023 08:42:21</t>
  </si>
  <si>
    <t>04.06.2023 08:42:32</t>
  </si>
  <si>
    <t>04.06.2023 08:42:33</t>
  </si>
  <si>
    <t>04.06.2023 08:42:35</t>
  </si>
  <si>
    <t>04.06.2023 08:42:36</t>
  </si>
  <si>
    <t>04.06.2023 08:42:38</t>
  </si>
  <si>
    <t>04.06.2023 08:42:39</t>
  </si>
  <si>
    <t>04.06.2023 08:43:59</t>
  </si>
  <si>
    <t>04.06.2023 08:44:00</t>
  </si>
  <si>
    <t>04.06.2023 08:44:02</t>
  </si>
  <si>
    <t>04.06.2023 08:44:03</t>
  </si>
  <si>
    <t>04.06.2023 08:44:05</t>
  </si>
  <si>
    <t>04.06.2023 08:44:38</t>
  </si>
  <si>
    <t>04.06.2023 08:44:39</t>
  </si>
  <si>
    <t>04.06.2023 08:44:41</t>
  </si>
  <si>
    <t>04.06.2023 08:44:42</t>
  </si>
  <si>
    <t>04.06.2023 08:44:44</t>
  </si>
  <si>
    <t>04.06.2023 08:44:45</t>
  </si>
  <si>
    <t>04.06.2023 08:46:16</t>
  </si>
  <si>
    <t>04.06.2023 08:46:18</t>
  </si>
  <si>
    <t>04.06.2023 08:46:19</t>
  </si>
  <si>
    <t>04.06.2023 08:46:20</t>
  </si>
  <si>
    <t>04.06.2023 08:46:21</t>
  </si>
  <si>
    <t>04.06.2023 08:46:23</t>
  </si>
  <si>
    <t>04.06.2023 08:46:24</t>
  </si>
  <si>
    <t>04.06.2023 08:46:25</t>
  </si>
  <si>
    <t>04.06.2023 08:46:29</t>
  </si>
  <si>
    <t>04.06.2023 08:47:01</t>
  </si>
  <si>
    <t>04.06.2023 08:47:02</t>
  </si>
  <si>
    <t>04.06.2023 08:47:04</t>
  </si>
  <si>
    <t>04.06.2023 08:47:05</t>
  </si>
  <si>
    <t>04.06.2023 08:49:34</t>
  </si>
  <si>
    <t>04.06.2023 08:49:35</t>
  </si>
  <si>
    <t>04.06.2023 08:49:37</t>
  </si>
  <si>
    <t>04.06.2023 08:49:38</t>
  </si>
  <si>
    <t>04.06.2023 08:49:39</t>
  </si>
  <si>
    <t>04.06.2023 08:49:40</t>
  </si>
  <si>
    <t>04.06.2023 08:49:45</t>
  </si>
  <si>
    <t>04.06.2023 08:49:46</t>
  </si>
  <si>
    <t>04.06.2023 08:49:47</t>
  </si>
  <si>
    <t>04.06.2023 08:49:48</t>
  </si>
  <si>
    <t>04.06.2023 08:49:50</t>
  </si>
  <si>
    <t>04.06.2023 08:49:51</t>
  </si>
  <si>
    <t>04.06.2023 08:49:52</t>
  </si>
  <si>
    <t>04.06.2023 08:49:55</t>
  </si>
  <si>
    <t>04.06.2023 08:49:56</t>
  </si>
  <si>
    <t>04.06.2023 08:49:58</t>
  </si>
  <si>
    <t>04.06.2023 08:49:59</t>
  </si>
  <si>
    <t>04.06.2023 08:50:11</t>
  </si>
  <si>
    <t>04.06.2023 08:50:13</t>
  </si>
  <si>
    <t>04.06.2023 08:50:14</t>
  </si>
  <si>
    <t>04.06.2023 08:50:15</t>
  </si>
  <si>
    <t>04.06.2023 08:50:17</t>
  </si>
  <si>
    <t>04.06.2023 08:50:18</t>
  </si>
  <si>
    <t>04.06.2023 08:55:57</t>
  </si>
  <si>
    <t>04.06.2023 08:55:58</t>
  </si>
  <si>
    <t>04.06.2023 08:56:00</t>
  </si>
  <si>
    <t>04.06.2023 08:58:58</t>
  </si>
  <si>
    <t>04.06.2023 08:58:59</t>
  </si>
  <si>
    <t>04.06.2023 08:59:01</t>
  </si>
  <si>
    <t>04.06.2023 08:59:02</t>
  </si>
  <si>
    <t>04.06.2023 08:59:03</t>
  </si>
  <si>
    <t>04.06.2023 08:59:39</t>
  </si>
  <si>
    <t>04.06.2023 08:59:40</t>
  </si>
  <si>
    <t>04.06.2023 08:59:42</t>
  </si>
  <si>
    <t>04.06.2023 08:59:43</t>
  </si>
  <si>
    <t>04.06.2023 08:59:44</t>
  </si>
  <si>
    <t>04.06.2023 09:03:26</t>
  </si>
  <si>
    <t>04.06.2023 09:03:27</t>
  </si>
  <si>
    <t>04.06.2023 09:03:29</t>
  </si>
  <si>
    <t>04.06.2023 09:03:30</t>
  </si>
  <si>
    <t>04.06.2023 09:03:31</t>
  </si>
  <si>
    <t>04.06.2023 09:03:32</t>
  </si>
  <si>
    <t>04.06.2023 09:03:34</t>
  </si>
  <si>
    <t>04.06.2023 09:03:35</t>
  </si>
  <si>
    <t>04.06.2023 09:04:38</t>
  </si>
  <si>
    <t>04.06.2023 09:04:41</t>
  </si>
  <si>
    <t>04.06.2023 09:04:42</t>
  </si>
  <si>
    <t>04.06.2023 09:04:44</t>
  </si>
  <si>
    <t>04.06.2023 09:04:45</t>
  </si>
  <si>
    <t>04.06.2023 09:04:47</t>
  </si>
  <si>
    <t>04.06.2023 09:04:48</t>
  </si>
  <si>
    <t>04.06.2023 09:05:59</t>
  </si>
  <si>
    <t>04.06.2023 09:06:00</t>
  </si>
  <si>
    <t>04.06.2023 09:06:02</t>
  </si>
  <si>
    <t>04.06.2023 09:06:03</t>
  </si>
  <si>
    <t>04.06.2023 09:06:06</t>
  </si>
  <si>
    <t>04.06.2023 09:06:08</t>
  </si>
  <si>
    <t>04.06.2023 09:06:09</t>
  </si>
  <si>
    <t>04.06.2023 09:06:11</t>
  </si>
  <si>
    <t>04.06.2023 09:06:39</t>
  </si>
  <si>
    <t>04.06.2023 09:06:44</t>
  </si>
  <si>
    <t>04.06.2023 09:06:50</t>
  </si>
  <si>
    <t>04.06.2023 09:06:53</t>
  </si>
  <si>
    <t>04.06.2023 09:06:56</t>
  </si>
  <si>
    <t>04.06.2023 09:06:57</t>
  </si>
  <si>
    <t>04.06.2023 09:08:56</t>
  </si>
  <si>
    <t>04.06.2023 09:11:44</t>
  </si>
  <si>
    <t>04.06.2023 09:11:50</t>
  </si>
  <si>
    <t>04.06.2023 09:11:51</t>
  </si>
  <si>
    <t>04.06.2023 09:11:53</t>
  </si>
  <si>
    <t>04.06.2023 09:11:54</t>
  </si>
  <si>
    <t>04.06.2023 09:11:56</t>
  </si>
  <si>
    <t>04.06.2023 09:11:57</t>
  </si>
  <si>
    <t>04.06.2023 09:11:59</t>
  </si>
  <si>
    <t>04.06.2023 09:12:39</t>
  </si>
  <si>
    <t>04.06.2023 09:12:41</t>
  </si>
  <si>
    <t>04.06.2023 09:12:42</t>
  </si>
  <si>
    <t>04.06.2023 09:12:43</t>
  </si>
  <si>
    <t>04.06.2023 09:12:44</t>
  </si>
  <si>
    <t>04.06.2023 09:12:46</t>
  </si>
  <si>
    <t>04.06.2023 09:12:47</t>
  </si>
  <si>
    <t>04.06.2023 09:12:50</t>
  </si>
  <si>
    <t>04.06.2023 09:13:42</t>
  </si>
  <si>
    <t>04.06.2023 09:13:44</t>
  </si>
  <si>
    <t>04.06.2023 09:13:45</t>
  </si>
  <si>
    <t>04.06.2023 09:13:47</t>
  </si>
  <si>
    <t>04.06.2023 09:13:48</t>
  </si>
  <si>
    <t>04.06.2023 09:13:51</t>
  </si>
  <si>
    <t>04.06.2023 09:13:54</t>
  </si>
  <si>
    <t>04.06.2023 09:13:56</t>
  </si>
  <si>
    <t>04.06.2023 09:13:57</t>
  </si>
  <si>
    <t>04.06.2023 09:13:59</t>
  </si>
  <si>
    <t>04.06.2023 09:14:00</t>
  </si>
  <si>
    <t>04.06.2023 09:14:03</t>
  </si>
  <si>
    <t>04.06.2023 09:15:24</t>
  </si>
  <si>
    <t>04.06.2023 09:16:33</t>
  </si>
  <si>
    <t>04.06.2023 09:16:35</t>
  </si>
  <si>
    <t>04.06.2023 09:16:36</t>
  </si>
  <si>
    <t>04.06.2023 09:16:38</t>
  </si>
  <si>
    <t>04.06.2023 09:17:05</t>
  </si>
  <si>
    <t>04.06.2023 09:17:06</t>
  </si>
  <si>
    <t>04.06.2023 09:17:08</t>
  </si>
  <si>
    <t>04.06.2023 09:17:09</t>
  </si>
  <si>
    <t>04.06.2023 09:17:11</t>
  </si>
  <si>
    <t>04.06.2023 09:17:12</t>
  </si>
  <si>
    <t>04.06.2023 09:17:14</t>
  </si>
  <si>
    <t>04.06.2023 09:18:45</t>
  </si>
  <si>
    <t>04.06.2023 09:18:46</t>
  </si>
  <si>
    <t>04.06.2023 09:18:48</t>
  </si>
  <si>
    <t>04.06.2023 09:18:49</t>
  </si>
  <si>
    <t>04.06.2023 09:18:51</t>
  </si>
  <si>
    <t>04.06.2023 09:18:52</t>
  </si>
  <si>
    <t>04.06.2023 09:18:54</t>
  </si>
  <si>
    <t>04.06.2023 09:18:55</t>
  </si>
  <si>
    <t>04.06.2023 09:18:57</t>
  </si>
  <si>
    <t>04.06.2023 09:19:09</t>
  </si>
  <si>
    <t>04.06.2023 09:19:10</t>
  </si>
  <si>
    <t>04.06.2023 09:19:12</t>
  </si>
  <si>
    <t>04.06.2023 09:19:13</t>
  </si>
  <si>
    <t>04.06.2023 09:19:15</t>
  </si>
  <si>
    <t>04.06.2023 09:19:16</t>
  </si>
  <si>
    <t>04.06.2023 09:19:21</t>
  </si>
  <si>
    <t>04.06.2023 09:20:07</t>
  </si>
  <si>
    <t>04.06.2023 09:20:09</t>
  </si>
  <si>
    <t>04.06.2023 09:20:10</t>
  </si>
  <si>
    <t>04.06.2023 09:20:12</t>
  </si>
  <si>
    <t>04.06.2023 09:20:16</t>
  </si>
  <si>
    <t>04.06.2023 09:20:18</t>
  </si>
  <si>
    <t>04.06.2023 09:20:19</t>
  </si>
  <si>
    <t>04.06.2023 09:20:21</t>
  </si>
  <si>
    <t>04.06.2023 09:21:45</t>
  </si>
  <si>
    <t>04.06.2023 09:21:46</t>
  </si>
  <si>
    <t>04.06.2023 09:21:48</t>
  </si>
  <si>
    <t>04.06.2023 09:21:49</t>
  </si>
  <si>
    <t>04.06.2023 09:21:51</t>
  </si>
  <si>
    <t>04.06.2023 09:21:52</t>
  </si>
  <si>
    <t>04.06.2023 09:23:12</t>
  </si>
  <si>
    <t>04.06.2023 09:23:13</t>
  </si>
  <si>
    <t>04.06.2023 09:23:14</t>
  </si>
  <si>
    <t>04.06.2023 09:23:16</t>
  </si>
  <si>
    <t>04.06.2023 09:23:17</t>
  </si>
  <si>
    <t>04.06.2023 09:23:56</t>
  </si>
  <si>
    <t>04.06.2023 09:23:59</t>
  </si>
  <si>
    <t>04.06.2023 09:24:00</t>
  </si>
  <si>
    <t>04.06.2023 09:24:04</t>
  </si>
  <si>
    <t>04.06.2023 09:24:07</t>
  </si>
  <si>
    <t>04.06.2023 09:24:20</t>
  </si>
  <si>
    <t>04.06.2023 09:24:28</t>
  </si>
  <si>
    <t>04.06.2023 09:24:29</t>
  </si>
  <si>
    <t>04.06.2023 09:24:33</t>
  </si>
  <si>
    <t>04.06.2023 09:24:35</t>
  </si>
  <si>
    <t>04.06.2023 09:24:36</t>
  </si>
  <si>
    <t>04.06.2023 09:24:38</t>
  </si>
  <si>
    <t>04.06.2023 09:24:39</t>
  </si>
  <si>
    <t>04.06.2023 09:25:23</t>
  </si>
  <si>
    <t>04.06.2023 09:25:24</t>
  </si>
  <si>
    <t>04.06.2023 09:25:26</t>
  </si>
  <si>
    <t>04.06.2023 09:25:27</t>
  </si>
  <si>
    <t>04.06.2023 09:25:29</t>
  </si>
  <si>
    <t>04.06.2023 09:25:30</t>
  </si>
  <si>
    <t>04.06.2023 09:25:32</t>
  </si>
  <si>
    <t>04.06.2023 09:25:35</t>
  </si>
  <si>
    <t>04.06.2023 09:26:05</t>
  </si>
  <si>
    <t>04.06.2023 09:26:06</t>
  </si>
  <si>
    <t>04.06.2023 09:26:07</t>
  </si>
  <si>
    <t>04.06.2023 09:26:09</t>
  </si>
  <si>
    <t>04.06.2023 09:26:10</t>
  </si>
  <si>
    <t>04.06.2023 09:26:11</t>
  </si>
  <si>
    <t>04.06.2023 09:26:44</t>
  </si>
  <si>
    <t>04.06.2023 09:26:45</t>
  </si>
  <si>
    <t>04.06.2023 09:26:47</t>
  </si>
  <si>
    <t>04.06.2023 09:26:48</t>
  </si>
  <si>
    <t>04.06.2023 09:26:50</t>
  </si>
  <si>
    <t>04.06.2023 09:26:54</t>
  </si>
  <si>
    <t>04.06.2023 09:28:29</t>
  </si>
  <si>
    <t>04.06.2023 09:28:30</t>
  </si>
  <si>
    <t>04.06.2023 09:28:35</t>
  </si>
  <si>
    <t>04.06.2023 09:28:36</t>
  </si>
  <si>
    <t>04.06.2023 09:28:38</t>
  </si>
  <si>
    <t>04.06.2023 09:28:39</t>
  </si>
  <si>
    <t>04.06.2023 09:28:41</t>
  </si>
  <si>
    <t>04.06.2023 09:28:42</t>
  </si>
  <si>
    <t>04.06.2023 09:34:29</t>
  </si>
  <si>
    <t>04.06.2023 09:34:30</t>
  </si>
  <si>
    <t>04.06.2023 09:34:32</t>
  </si>
  <si>
    <t>04.06.2023 09:34:33</t>
  </si>
  <si>
    <t>04.06.2023 09:34:35</t>
  </si>
  <si>
    <t>04.06.2023 09:34:41</t>
  </si>
  <si>
    <t>04.06.2023 09:34:42</t>
  </si>
  <si>
    <t>04.06.2023 09:34:44</t>
  </si>
  <si>
    <t>04.06.2023 09:34:45</t>
  </si>
  <si>
    <t>04.06.2023 09:34:47</t>
  </si>
  <si>
    <t>04.06.2023 09:34:48</t>
  </si>
  <si>
    <t>04.06.2023 09:36:08</t>
  </si>
  <si>
    <t>04.06.2023 09:36:09</t>
  </si>
  <si>
    <t>04.06.2023 09:36:11</t>
  </si>
  <si>
    <t>04.06.2023 09:36:12</t>
  </si>
  <si>
    <t>04.06.2023 09:36:13</t>
  </si>
  <si>
    <t>04.06.2023 09:36:14</t>
  </si>
  <si>
    <t>04.06.2023 09:36:16</t>
  </si>
  <si>
    <t>04.06.2023 09:36:17</t>
  </si>
  <si>
    <t>04.06.2023 09:36:18</t>
  </si>
  <si>
    <t>04.06.2023 09:36:33</t>
  </si>
  <si>
    <t>04.06.2023 09:36:34</t>
  </si>
  <si>
    <t>04.06.2023 09:36:36</t>
  </si>
  <si>
    <t>04.06.2023 09:36:37</t>
  </si>
  <si>
    <t>04.06.2023 09:36:39</t>
  </si>
  <si>
    <t>04.06.2023 09:36:40</t>
  </si>
  <si>
    <t>04.06.2023 09:36:42</t>
  </si>
  <si>
    <t>04.06.2023 09:36:43</t>
  </si>
  <si>
    <t>04.06.2023 09:36:46</t>
  </si>
  <si>
    <t>04.06.2023 09:38:03</t>
  </si>
  <si>
    <t>04.06.2023 09:38:04</t>
  </si>
  <si>
    <t>04.06.2023 09:38:06</t>
  </si>
  <si>
    <t>04.06.2023 09:38:07</t>
  </si>
  <si>
    <t>04.06.2023 09:38:09</t>
  </si>
  <si>
    <t>04.06.2023 09:38:10</t>
  </si>
  <si>
    <t>04.06.2023 09:38:15</t>
  </si>
  <si>
    <t>04.06.2023 09:39:51</t>
  </si>
  <si>
    <t>04.06.2023 09:39:52</t>
  </si>
  <si>
    <t>04.06.2023 09:39:54</t>
  </si>
  <si>
    <t>04.06.2023 09:39:55</t>
  </si>
  <si>
    <t>04.06.2023 09:40:00</t>
  </si>
  <si>
    <t>04.06.2023 09:40:03</t>
  </si>
  <si>
    <t>04.06.2023 09:40:04</t>
  </si>
  <si>
    <t>04.06.2023 09:41:12</t>
  </si>
  <si>
    <t>04.06.2023 09:41:21</t>
  </si>
  <si>
    <t>04.06.2023 09:42:11</t>
  </si>
  <si>
    <t>04.06.2023 09:42:13</t>
  </si>
  <si>
    <t>04.06.2023 09:42:14</t>
  </si>
  <si>
    <t>04.06.2023 09:42:16</t>
  </si>
  <si>
    <t>04.06.2023 09:42:17</t>
  </si>
  <si>
    <t>04.06.2023 09:42:19</t>
  </si>
  <si>
    <t>04.06.2023 09:43:04</t>
  </si>
  <si>
    <t>04.06.2023 09:43:05</t>
  </si>
  <si>
    <t>04.06.2023 09:43:07</t>
  </si>
  <si>
    <t>04.06.2023 09:43:08</t>
  </si>
  <si>
    <t>04.06.2023 09:43:09</t>
  </si>
  <si>
    <t>04.06.2023 09:43:10</t>
  </si>
  <si>
    <t>04.06.2023 09:43:12</t>
  </si>
  <si>
    <t>04.06.2023 09:48:13</t>
  </si>
  <si>
    <t>04.06.2023 09:48:14</t>
  </si>
  <si>
    <t>04.06.2023 09:48:16</t>
  </si>
  <si>
    <t>04.06.2023 09:48:17</t>
  </si>
  <si>
    <t>04.06.2023 09:48:19</t>
  </si>
  <si>
    <t>04.06.2023 09:48:20</t>
  </si>
  <si>
    <t>04.06.2023 09:49:01</t>
  </si>
  <si>
    <t>04.06.2023 09:49:02</t>
  </si>
  <si>
    <t>04.06.2023 09:49:06</t>
  </si>
  <si>
    <t>04.06.2023 09:49:08</t>
  </si>
  <si>
    <t>04.06.2023 09:49:09</t>
  </si>
  <si>
    <t>04.06.2023 09:49:13</t>
  </si>
  <si>
    <t>04.06.2023 09:50:00</t>
  </si>
  <si>
    <t>04.06.2023 09:50:01</t>
  </si>
  <si>
    <t>04.06.2023 09:50:04</t>
  </si>
  <si>
    <t>04.06.2023 09:50:05</t>
  </si>
  <si>
    <t>04.06.2023 09:50:54</t>
  </si>
  <si>
    <t>04.06.2023 09:50:59</t>
  </si>
  <si>
    <t>04.06.2023 09:51:00</t>
  </si>
  <si>
    <t>04.06.2023 09:51:02</t>
  </si>
  <si>
    <t>04.06.2023 09:51:03</t>
  </si>
  <si>
    <t>04.06.2023 09:51:04</t>
  </si>
  <si>
    <t>04.06.2023 09:51:05</t>
  </si>
  <si>
    <t>04.06.2023 09:51:52</t>
  </si>
  <si>
    <t>04.06.2023 09:52:52</t>
  </si>
  <si>
    <t>04.06.2023 09:52:53</t>
  </si>
  <si>
    <t>04.06.2023 09:52:54</t>
  </si>
  <si>
    <t>04.06.2023 09:52:56</t>
  </si>
  <si>
    <t>04.06.2023 09:52:57</t>
  </si>
  <si>
    <t>04.06.2023 09:52:58</t>
  </si>
  <si>
    <t>04.06.2023 09:53:00</t>
  </si>
  <si>
    <t>04.06.2023 09:53:01</t>
  </si>
  <si>
    <t>04.06.2023 09:53:02</t>
  </si>
  <si>
    <t>04.06.2023 09:53:05</t>
  </si>
  <si>
    <t>04.06.2023 09:53:30</t>
  </si>
  <si>
    <t>04.06.2023 09:54:03</t>
  </si>
  <si>
    <t>04.06.2023 09:54:05</t>
  </si>
  <si>
    <t>04.06.2023 09:54:06</t>
  </si>
  <si>
    <t>04.06.2023 09:54:08</t>
  </si>
  <si>
    <t>04.06.2023 09:54:09</t>
  </si>
  <si>
    <t>04.06.2023 09:54:11</t>
  </si>
  <si>
    <t>04.06.2023 09:54:12</t>
  </si>
  <si>
    <t>04.06.2023 09:54:14</t>
  </si>
  <si>
    <t>04.06.2023 09:54:18</t>
  </si>
  <si>
    <t>04.06.2023 09:54:31</t>
  </si>
  <si>
    <t>04.06.2023 09:54:33</t>
  </si>
  <si>
    <t>04.06.2023 09:54:34</t>
  </si>
  <si>
    <t>04.06.2023 09:54:35</t>
  </si>
  <si>
    <t>04.06.2023 09:54:37</t>
  </si>
  <si>
    <t>04.06.2023 09:54:38</t>
  </si>
  <si>
    <t>04.06.2023 09:54:39</t>
  </si>
  <si>
    <t>04.06.2023 09:54:40</t>
  </si>
  <si>
    <t>04.06.2023 09:54:42</t>
  </si>
  <si>
    <t>04.06.2023 09:54:43</t>
  </si>
  <si>
    <t>04.06.2023 09:55:22</t>
  </si>
  <si>
    <t>04.06.2023 09:55:23</t>
  </si>
  <si>
    <t>04.06.2023 09:55:24</t>
  </si>
  <si>
    <t>04.06.2023 09:55:26</t>
  </si>
  <si>
    <t>04.06.2023 09:55:27</t>
  </si>
  <si>
    <t>04.06.2023 09:55:28</t>
  </si>
  <si>
    <t>04.06.2023 09:55:38</t>
  </si>
  <si>
    <t>04.06.2023 09:55:41</t>
  </si>
  <si>
    <t>04.06.2023 09:57:11</t>
  </si>
  <si>
    <t>04.06.2023 09:57:13</t>
  </si>
  <si>
    <t>04.06.2023 09:57:14</t>
  </si>
  <si>
    <t>04.06.2023 09:57:16</t>
  </si>
  <si>
    <t>04.06.2023 09:57:17</t>
  </si>
  <si>
    <t>04.06.2023 09:59:14</t>
  </si>
  <si>
    <t>04.06.2023 09:59:16</t>
  </si>
  <si>
    <t>04.06.2023 09:59:17</t>
  </si>
  <si>
    <t>04.06.2023 09:59:18</t>
  </si>
  <si>
    <t>04.06.2023 09:59:19</t>
  </si>
  <si>
    <t>04.06.2023 09:59:22</t>
  </si>
  <si>
    <t>04.06.2023 09:59:24</t>
  </si>
  <si>
    <t>04.06.2023 09:59:25</t>
  </si>
  <si>
    <t>04.06.2023 09:59:26</t>
  </si>
  <si>
    <t>04.06.2023 09:59:29</t>
  </si>
  <si>
    <t>04.06.2023 09:59:32</t>
  </si>
  <si>
    <t>04.06.2023 10:01:20</t>
  </si>
  <si>
    <t>04.06.2023 10:01:21</t>
  </si>
  <si>
    <t>04.06.2023 10:02:31</t>
  </si>
  <si>
    <t>04.06.2023 10:02:43</t>
  </si>
  <si>
    <t>04.06.2023 10:02:49</t>
  </si>
  <si>
    <t>04.06.2023 10:02:51</t>
  </si>
  <si>
    <t>04.06.2023 10:02:52</t>
  </si>
  <si>
    <t>04.06.2023 10:03:23</t>
  </si>
  <si>
    <t>04.06.2023 10:06:01</t>
  </si>
  <si>
    <t>04.06.2023 10:06:02</t>
  </si>
  <si>
    <t>04.06.2023 10:06:04</t>
  </si>
  <si>
    <t>04.06.2023 10:06:05</t>
  </si>
  <si>
    <t>04.06.2023 10:06:06</t>
  </si>
  <si>
    <t>04.06.2023 10:06:07</t>
  </si>
  <si>
    <t>04.06.2023 10:06:18</t>
  </si>
  <si>
    <t>04.06.2023 10:06:19</t>
  </si>
  <si>
    <t>04.06.2023 10:06:20</t>
  </si>
  <si>
    <t>04.06.2023 10:06:22</t>
  </si>
  <si>
    <t>04.06.2023 10:08:35</t>
  </si>
  <si>
    <t>04.06.2023 10:08:44</t>
  </si>
  <si>
    <t>04.06.2023 10:08:45</t>
  </si>
  <si>
    <t>04.06.2023 10:08:47</t>
  </si>
  <si>
    <t>04.06.2023 10:08:48</t>
  </si>
  <si>
    <t>04.06.2023 10:08:49</t>
  </si>
  <si>
    <t>04.06.2023 10:08:50</t>
  </si>
  <si>
    <t>04.06.2023 10:08:52</t>
  </si>
  <si>
    <t>04.06.2023 10:09:08</t>
  </si>
  <si>
    <t>04.06.2023 10:09:14</t>
  </si>
  <si>
    <t>04.06.2023 10:09:15</t>
  </si>
  <si>
    <t>04.06.2023 10:09:17</t>
  </si>
  <si>
    <t>04.06.2023 10:09:20</t>
  </si>
  <si>
    <t>04.06.2023 10:09:21</t>
  </si>
  <si>
    <t>04.06.2023 10:09:23</t>
  </si>
  <si>
    <t>04.06.2023 10:09:24</t>
  </si>
  <si>
    <t>04.06.2023 10:09:35</t>
  </si>
  <si>
    <t>04.06.2023 10:09:36</t>
  </si>
  <si>
    <t>04.06.2023 10:09:38</t>
  </si>
  <si>
    <t>04.06.2023 10:09:39</t>
  </si>
  <si>
    <t>04.06.2023 10:09:40</t>
  </si>
  <si>
    <t>04.06.2023 10:09:41</t>
  </si>
  <si>
    <t>04.06.2023 10:09:43</t>
  </si>
  <si>
    <t>04.06.2023 10:09:47</t>
  </si>
  <si>
    <t>04.06.2023 10:09:48</t>
  </si>
  <si>
    <t>04.06.2023 10:09:50</t>
  </si>
  <si>
    <t>04.06.2023 10:12:04</t>
  </si>
  <si>
    <t>04.06.2023 10:12:07</t>
  </si>
  <si>
    <t>04.06.2023 10:12:09</t>
  </si>
  <si>
    <t>04.06.2023 10:12:10</t>
  </si>
  <si>
    <t>04.06.2023 10:12:11</t>
  </si>
  <si>
    <t>04.06.2023 10:15:32</t>
  </si>
  <si>
    <t>04.06.2023 10:15:33</t>
  </si>
  <si>
    <t>04.06.2023 10:15:35</t>
  </si>
  <si>
    <t>04.06.2023 10:15:36</t>
  </si>
  <si>
    <t>04.06.2023 10:15:37</t>
  </si>
  <si>
    <t>04.06.2023 10:15:40</t>
  </si>
  <si>
    <t>04.06.2023 10:15:43</t>
  </si>
  <si>
    <t>04.06.2023 10:17:22</t>
  </si>
  <si>
    <t>04.06.2023 10:17:23</t>
  </si>
  <si>
    <t>04.06.2023 10:17:24</t>
  </si>
  <si>
    <t>04.06.2023 10:17:26</t>
  </si>
  <si>
    <t>04.06.2023 10:17:28</t>
  </si>
  <si>
    <t>04.06.2023 10:18:04</t>
  </si>
  <si>
    <t>04.06.2023 10:18:06</t>
  </si>
  <si>
    <t>04.06.2023 10:18:07</t>
  </si>
  <si>
    <t>04.06.2023 10:18:08</t>
  </si>
  <si>
    <t>04.06.2023 10:18:10</t>
  </si>
  <si>
    <t>04.06.2023 10:18:11</t>
  </si>
  <si>
    <t>04.06.2023 10:18:12</t>
  </si>
  <si>
    <t>04.06.2023 10:18:15</t>
  </si>
  <si>
    <t>04.06.2023 10:20:15</t>
  </si>
  <si>
    <t>04.06.2023 10:20:16</t>
  </si>
  <si>
    <t>04.06.2023 10:20:18</t>
  </si>
  <si>
    <t>04.06.2023 10:20:19</t>
  </si>
  <si>
    <t>04.06.2023 10:20:21</t>
  </si>
  <si>
    <t>04.06.2023 10:20:22</t>
  </si>
  <si>
    <t>04.06.2023 10:20:24</t>
  </si>
  <si>
    <t>04.06.2023 10:21:30</t>
  </si>
  <si>
    <t>04.06.2023 10:21:31</t>
  </si>
  <si>
    <t>04.06.2023 10:21:33</t>
  </si>
  <si>
    <t>04.06.2023 10:21:34</t>
  </si>
  <si>
    <t>04.06.2023 10:21:36</t>
  </si>
  <si>
    <t>04.06.2023 10:22:16</t>
  </si>
  <si>
    <t>04.06.2023 10:22:18</t>
  </si>
  <si>
    <t>04.06.2023 10:22:19</t>
  </si>
  <si>
    <t>04.06.2023 10:22:21</t>
  </si>
  <si>
    <t>04.06.2023 10:22:22</t>
  </si>
  <si>
    <t>04.06.2023 10:22:25</t>
  </si>
  <si>
    <t>04.06.2023 10:22:27</t>
  </si>
  <si>
    <t>04.06.2023 10:22:28</t>
  </si>
  <si>
    <t>04.06.2023 10:22:30</t>
  </si>
  <si>
    <t>04.06.2023 10:22:31</t>
  </si>
  <si>
    <t>04.06.2023 10:22:48</t>
  </si>
  <si>
    <t>04.06.2023 10:22:49</t>
  </si>
  <si>
    <t>04.06.2023 10:22:51</t>
  </si>
  <si>
    <t>04.06.2023 10:22:52</t>
  </si>
  <si>
    <t>04.06.2023 10:22:53</t>
  </si>
  <si>
    <t>04.06.2023 10:22:56</t>
  </si>
  <si>
    <t>04.06.2023 10:25:17</t>
  </si>
  <si>
    <t>04.06.2023 10:25:20</t>
  </si>
  <si>
    <t>04.06.2023 10:25:21</t>
  </si>
  <si>
    <t>04.06.2023 10:25:23</t>
  </si>
  <si>
    <t>04.06.2023 10:25:24</t>
  </si>
  <si>
    <t>04.06.2023 10:25:26</t>
  </si>
  <si>
    <t>04.06.2023 10:25:27</t>
  </si>
  <si>
    <t>04.06.2023 10:25:30</t>
  </si>
  <si>
    <t>04.06.2023 10:25:32</t>
  </si>
  <si>
    <t>04.06.2023 10:26:53</t>
  </si>
  <si>
    <t>04.06.2023 10:26:54</t>
  </si>
  <si>
    <t>04.06.2023 10:26:56</t>
  </si>
  <si>
    <t>04.06.2023 10:26:57</t>
  </si>
  <si>
    <t>04.06.2023 10:26:59</t>
  </si>
  <si>
    <t>04.06.2023 10:27:00</t>
  </si>
  <si>
    <t>04.06.2023 10:27:02</t>
  </si>
  <si>
    <t>04.06.2023 10:27:17</t>
  </si>
  <si>
    <t>04.06.2023 10:27:18</t>
  </si>
  <si>
    <t>04.06.2023 10:27:26</t>
  </si>
  <si>
    <t>04.06.2023 10:27:29</t>
  </si>
  <si>
    <t>04.06.2023 10:27:30</t>
  </si>
  <si>
    <t>04.06.2023 10:27:32</t>
  </si>
  <si>
    <t>04.06.2023 10:27:33</t>
  </si>
  <si>
    <t>04.06.2023 10:27:35</t>
  </si>
  <si>
    <t>04.06.2023 10:29:50</t>
  </si>
  <si>
    <t>04.06.2023 10:29:51</t>
  </si>
  <si>
    <t>04.06.2023 10:29:53</t>
  </si>
  <si>
    <t>04.06.2023 10:29:54</t>
  </si>
  <si>
    <t>04.06.2023 10:29:55</t>
  </si>
  <si>
    <t>04.06.2023 10:30:47</t>
  </si>
  <si>
    <t>04.06.2023 10:30:49</t>
  </si>
  <si>
    <t>04.06.2023 10:30:50</t>
  </si>
  <si>
    <t>04.06.2023 10:30:51</t>
  </si>
  <si>
    <t>04.06.2023 10:30:52</t>
  </si>
  <si>
    <t>04.06.2023 10:30:54</t>
  </si>
  <si>
    <t>04.06.2023 10:30:55</t>
  </si>
  <si>
    <t>04.06.2023 10:30:56</t>
  </si>
  <si>
    <t>04.06.2023 10:30:57</t>
  </si>
  <si>
    <t>04.06.2023 10:30:59</t>
  </si>
  <si>
    <t>04.06.2023 10:31:00</t>
  </si>
  <si>
    <t>04.06.2023 10:31:01</t>
  </si>
  <si>
    <t>04.06.2023 10:31:03</t>
  </si>
  <si>
    <t>04.06.2023 10:31:04</t>
  </si>
  <si>
    <t>04.06.2023 10:31:05</t>
  </si>
  <si>
    <t>04.06.2023 10:31:08</t>
  </si>
  <si>
    <t>04.06.2023 10:31:10</t>
  </si>
  <si>
    <t>04.06.2023 10:31:11</t>
  </si>
  <si>
    <t>04.06.2023 10:31:13</t>
  </si>
  <si>
    <t>04.06.2023 10:31:14</t>
  </si>
  <si>
    <t>04.06.2023 10:31:19</t>
  </si>
  <si>
    <t>04.06.2023 10:33:07</t>
  </si>
  <si>
    <t>04.06.2023 10:33:08</t>
  </si>
  <si>
    <t>04.06.2023 10:33:09</t>
  </si>
  <si>
    <t>04.06.2023 10:33:11</t>
  </si>
  <si>
    <t>04.06.2023 10:33:12</t>
  </si>
  <si>
    <t>04.06.2023 10:33:13</t>
  </si>
  <si>
    <t>04.06.2023 10:33:14</t>
  </si>
  <si>
    <t>04.06.2023 10:33:16</t>
  </si>
  <si>
    <t>04.06.2023 10:34:48</t>
  </si>
  <si>
    <t>04.06.2023 10:34:50</t>
  </si>
  <si>
    <t>04.06.2023 10:34:51</t>
  </si>
  <si>
    <t>04.06.2023 10:34:53</t>
  </si>
  <si>
    <t>04.06.2023 10:34:54</t>
  </si>
  <si>
    <t>04.06.2023 10:34:56</t>
  </si>
  <si>
    <t>04.06.2023 10:37:02</t>
  </si>
  <si>
    <t>04.06.2023 10:37:03</t>
  </si>
  <si>
    <t>04.06.2023 10:37:05</t>
  </si>
  <si>
    <t>04.06.2023 10:37:06</t>
  </si>
  <si>
    <t>04.06.2023 10:37:08</t>
  </si>
  <si>
    <t>04.06.2023 10:37:09</t>
  </si>
  <si>
    <t>04.06.2023 10:37:11</t>
  </si>
  <si>
    <t>04.06.2023 10:40:08</t>
  </si>
  <si>
    <t>04.06.2023 10:40:09</t>
  </si>
  <si>
    <t>04.06.2023 10:40:11</t>
  </si>
  <si>
    <t>04.06.2023 10:40:12</t>
  </si>
  <si>
    <t>04.06.2023 10:40:14</t>
  </si>
  <si>
    <t>04.06.2023 10:41:02</t>
  </si>
  <si>
    <t>04.06.2023 10:42:38</t>
  </si>
  <si>
    <t>04.06.2023 10:42:39</t>
  </si>
  <si>
    <t>04.06.2023 10:42:41</t>
  </si>
  <si>
    <t>04.06.2023 10:42:42</t>
  </si>
  <si>
    <t>04.06.2023 10:42:44</t>
  </si>
  <si>
    <t>04.06.2023 10:42:45</t>
  </si>
  <si>
    <t>04.06.2023 10:42:47</t>
  </si>
  <si>
    <t>04.06.2023 10:42:48</t>
  </si>
  <si>
    <t>04.06.2023 10:42:50</t>
  </si>
  <si>
    <t>04.06.2023 10:43:16</t>
  </si>
  <si>
    <t>04.06.2023 10:45:09</t>
  </si>
  <si>
    <t>04.06.2023 10:45:10</t>
  </si>
  <si>
    <t>04.06.2023 10:45:12</t>
  </si>
  <si>
    <t>04.06.2023 10:45:13</t>
  </si>
  <si>
    <t>04.06.2023 10:45:14</t>
  </si>
  <si>
    <t>04.06.2023 10:45:15</t>
  </si>
  <si>
    <t>04.06.2023 10:45:17</t>
  </si>
  <si>
    <t>04.06.2023 10:45:18</t>
  </si>
  <si>
    <t>04.06.2023 10:45:36</t>
  </si>
  <si>
    <t>04.06.2023 10:45:39</t>
  </si>
  <si>
    <t>04.06.2023 10:45:42</t>
  </si>
  <si>
    <t>04.06.2023 10:45:43</t>
  </si>
  <si>
    <t>04.06.2023 10:45:45</t>
  </si>
  <si>
    <t>04.06.2023 10:45:46</t>
  </si>
  <si>
    <t>04.06.2023 10:45:48</t>
  </si>
  <si>
    <t>04.06.2023 10:45:49</t>
  </si>
  <si>
    <t>04.06.2023 10:47:16</t>
  </si>
  <si>
    <t>04.06.2023 10:47:21</t>
  </si>
  <si>
    <t>04.06.2023 10:48:09</t>
  </si>
  <si>
    <t>04.06.2023 10:48:10</t>
  </si>
  <si>
    <t>04.06.2023 10:48:12</t>
  </si>
  <si>
    <t>04.06.2023 10:48:13</t>
  </si>
  <si>
    <t>04.06.2023 10:48:15</t>
  </si>
  <si>
    <t>04.06.2023 10:48:16</t>
  </si>
  <si>
    <t>04.06.2023 10:48:49</t>
  </si>
  <si>
    <t>04.06.2023 10:48:51</t>
  </si>
  <si>
    <t>04.06.2023 10:48:52</t>
  </si>
  <si>
    <t>04.06.2023 10:48:53</t>
  </si>
  <si>
    <t>04.06.2023 10:48:54</t>
  </si>
  <si>
    <t>04.06.2023 10:48:57</t>
  </si>
  <si>
    <t>04.06.2023 10:49:35</t>
  </si>
  <si>
    <t>04.06.2023 10:49:36</t>
  </si>
  <si>
    <t>04.06.2023 10:49:38</t>
  </si>
  <si>
    <t>04.06.2023 10:49:39</t>
  </si>
  <si>
    <t>04.06.2023 10:49:41</t>
  </si>
  <si>
    <t>04.06.2023 10:51:06</t>
  </si>
  <si>
    <t>04.06.2023 10:51:07</t>
  </si>
  <si>
    <t>04.06.2023 10:51:09</t>
  </si>
  <si>
    <t>04.06.2023 10:51:10</t>
  </si>
  <si>
    <t>04.06.2023 10:51:11</t>
  </si>
  <si>
    <t>04.06.2023 10:51:12</t>
  </si>
  <si>
    <t>04.06.2023 10:51:14</t>
  </si>
  <si>
    <t>04.06.2023 10:51:15</t>
  </si>
  <si>
    <t>04.06.2023 10:51:57</t>
  </si>
  <si>
    <t>04.06.2023 10:51:58</t>
  </si>
  <si>
    <t>04.06.2023 10:52:00</t>
  </si>
  <si>
    <t>04.06.2023 10:52:01</t>
  </si>
  <si>
    <t>04.06.2023 10:52:03</t>
  </si>
  <si>
    <t>04.06.2023 10:52:49</t>
  </si>
  <si>
    <t>04.06.2023 10:52:51</t>
  </si>
  <si>
    <t>04.06.2023 10:52:52</t>
  </si>
  <si>
    <t>04.06.2023 10:52:54</t>
  </si>
  <si>
    <t>04.06.2023 10:52:57</t>
  </si>
  <si>
    <t>04.06.2023 10:52:59</t>
  </si>
  <si>
    <t>04.06.2023 10:53:01</t>
  </si>
  <si>
    <t>04.06.2023 10:54:22</t>
  </si>
  <si>
    <t>04.06.2023 10:54:23</t>
  </si>
  <si>
    <t>04.06.2023 10:54:25</t>
  </si>
  <si>
    <t>04.06.2023 10:54:26</t>
  </si>
  <si>
    <t>04.06.2023 10:54:28</t>
  </si>
  <si>
    <t>04.06.2023 10:57:08</t>
  </si>
  <si>
    <t>04.06.2023 10:57:10</t>
  </si>
  <si>
    <t>04.06.2023 10:57:11</t>
  </si>
  <si>
    <t>04.06.2023 10:57:12</t>
  </si>
  <si>
    <t>04.06.2023 10:57:14</t>
  </si>
  <si>
    <t>04.06.2023 10:57:19</t>
  </si>
  <si>
    <t>04.06.2023 10:57:21</t>
  </si>
  <si>
    <t>04.06.2023 10:57:22</t>
  </si>
  <si>
    <t>04.06.2023 10:57:23</t>
  </si>
  <si>
    <t>04.06.2023 10:57:24</t>
  </si>
  <si>
    <t>04.06.2023 10:57:26</t>
  </si>
  <si>
    <t>04.06.2023 10:57:33</t>
  </si>
  <si>
    <t>04.06.2023 10:57:37</t>
  </si>
  <si>
    <t>04.06.2023 10:57:39</t>
  </si>
  <si>
    <t>04.06.2023 10:57:40</t>
  </si>
  <si>
    <t>04.06.2023 10:57:42</t>
  </si>
  <si>
    <t>04.06.2023 10:57:43</t>
  </si>
  <si>
    <t>04.06.2023 10:57:52</t>
  </si>
  <si>
    <t>04.06.2023 10:57:54</t>
  </si>
  <si>
    <t>04.06.2023 10:57:55</t>
  </si>
  <si>
    <t>04.06.2023 10:57:56</t>
  </si>
  <si>
    <t>04.06.2023 10:57:58</t>
  </si>
  <si>
    <t>04.06.2023 10:57:59</t>
  </si>
  <si>
    <t>04.06.2023 10:58:00</t>
  </si>
  <si>
    <t>04.06.2023 10:59:09</t>
  </si>
  <si>
    <t>04.06.2023 10:59:33</t>
  </si>
  <si>
    <t>04.06.2023 10:59:35</t>
  </si>
  <si>
    <t>04.06.2023 10:59:36</t>
  </si>
  <si>
    <t>04.06.2023 10:59:38</t>
  </si>
  <si>
    <t>04.06.2023 10:59:39</t>
  </si>
  <si>
    <t>04.06.2023 10:59:41</t>
  </si>
  <si>
    <t>04.06.2023 10:59:44</t>
  </si>
  <si>
    <t>04.06.2023 10:59:45</t>
  </si>
  <si>
    <t>04.06.2023 11:00:17</t>
  </si>
  <si>
    <t>04.06.2023 11:00:18</t>
  </si>
  <si>
    <t>04.06.2023 11:00:20</t>
  </si>
  <si>
    <t>04.06.2023 11:00:21</t>
  </si>
  <si>
    <t>04.06.2023 11:00:23</t>
  </si>
  <si>
    <t>04.06.2023 11:00:24</t>
  </si>
  <si>
    <t>04.06.2023 11:00:29</t>
  </si>
  <si>
    <t>04.06.2023 11:00:35</t>
  </si>
  <si>
    <t>04.06.2023 11:00:38</t>
  </si>
  <si>
    <t>04.06.2023 11:00:39</t>
  </si>
  <si>
    <t>04.06.2023 11:00:45</t>
  </si>
  <si>
    <t>04.06.2023 11:00:47</t>
  </si>
  <si>
    <t>04.06.2023 11:01:35</t>
  </si>
  <si>
    <t>04.06.2023 11:05:15</t>
  </si>
  <si>
    <t>04.06.2023 11:05:17</t>
  </si>
  <si>
    <t>04.06.2023 11:05:20</t>
  </si>
  <si>
    <t>04.06.2023 11:05:21</t>
  </si>
  <si>
    <t>04.06.2023 11:05:23</t>
  </si>
  <si>
    <t>04.06.2023 11:06:23</t>
  </si>
  <si>
    <t>04.06.2023 11:07:32</t>
  </si>
  <si>
    <t>04.06.2023 11:07:33</t>
  </si>
  <si>
    <t>04.06.2023 11:07:38</t>
  </si>
  <si>
    <t>04.06.2023 11:07:42</t>
  </si>
  <si>
    <t>04.06.2023 11:07:44</t>
  </si>
  <si>
    <t>04.06.2023 11:07:45</t>
  </si>
  <si>
    <t>04.06.2023 11:07:47</t>
  </si>
  <si>
    <t>04.06.2023 11:07:50</t>
  </si>
  <si>
    <t>04.06.2023 11:12:35</t>
  </si>
  <si>
    <t>04.06.2023 11:12:36</t>
  </si>
  <si>
    <t>04.06.2023 11:12:38</t>
  </si>
  <si>
    <t>04.06.2023 11:12:39</t>
  </si>
  <si>
    <t>04.06.2023 11:14:17</t>
  </si>
  <si>
    <t>04.06.2023 11:14:21</t>
  </si>
  <si>
    <t>04.06.2023 11:14:23</t>
  </si>
  <si>
    <t>04.06.2023 11:14:33</t>
  </si>
  <si>
    <t>04.06.2023 11:14:34</t>
  </si>
  <si>
    <t>04.06.2023 11:14:36</t>
  </si>
  <si>
    <t>04.06.2023 11:14:37</t>
  </si>
  <si>
    <t>04.06.2023 11:14:39</t>
  </si>
  <si>
    <t>04.06.2023 11:14:40</t>
  </si>
  <si>
    <t>04.06.2023 11:17:18</t>
  </si>
  <si>
    <t>04.06.2023 11:17:19</t>
  </si>
  <si>
    <t>04.06.2023 11:17:20</t>
  </si>
  <si>
    <t>04.06.2023 11:17:22</t>
  </si>
  <si>
    <t>04.06.2023 11:17:23</t>
  </si>
  <si>
    <t>04.06.2023 11:17:24</t>
  </si>
  <si>
    <t>04.06.2023 11:17:25</t>
  </si>
  <si>
    <t>04.06.2023 11:17:43</t>
  </si>
  <si>
    <t>04.06.2023 11:17:45</t>
  </si>
  <si>
    <t>04.06.2023 11:17:46</t>
  </si>
  <si>
    <t>04.06.2023 11:21:28</t>
  </si>
  <si>
    <t>04.06.2023 11:21:30</t>
  </si>
  <si>
    <t>04.06.2023 11:21:31</t>
  </si>
  <si>
    <t>04.06.2023 11:21:32</t>
  </si>
  <si>
    <t>04.06.2023 11:21:33</t>
  </si>
  <si>
    <t>04.06.2023 11:21:35</t>
  </si>
  <si>
    <t>04.06.2023 11:21:36</t>
  </si>
  <si>
    <t>04.06.2023 11:21:37</t>
  </si>
  <si>
    <t>04.06.2023 11:21:38</t>
  </si>
  <si>
    <t>04.06.2023 11:21:40</t>
  </si>
  <si>
    <t>04.06.2023 11:21:41</t>
  </si>
  <si>
    <t>04.06.2023 11:24:09</t>
  </si>
  <si>
    <t>04.06.2023 11:24:14</t>
  </si>
  <si>
    <t>04.06.2023 11:24:15</t>
  </si>
  <si>
    <t>04.06.2023 11:24:16</t>
  </si>
  <si>
    <t>04.06.2023 11:24:18</t>
  </si>
  <si>
    <t>04.06.2023 11:24:19</t>
  </si>
  <si>
    <t>04.06.2023 11:24:21</t>
  </si>
  <si>
    <t>04.06.2023 11:24:22</t>
  </si>
  <si>
    <t>04.06.2023 11:24:51</t>
  </si>
  <si>
    <t>04.06.2023 11:24:52</t>
  </si>
  <si>
    <t>04.06.2023 11:24:54</t>
  </si>
  <si>
    <t>04.06.2023 11:24:55</t>
  </si>
  <si>
    <t>04.06.2023 11:24:57</t>
  </si>
  <si>
    <t>04.06.2023 11:25:21</t>
  </si>
  <si>
    <t>04.06.2023 11:25:22</t>
  </si>
  <si>
    <t>04.06.2023 11:25:24</t>
  </si>
  <si>
    <t>04.06.2023 11:25:58</t>
  </si>
  <si>
    <t>04.06.2023 11:26:00</t>
  </si>
  <si>
    <t>04.06.2023 11:26:01</t>
  </si>
  <si>
    <t>04.06.2023 11:26:03</t>
  </si>
  <si>
    <t>04.06.2023 11:26:04</t>
  </si>
  <si>
    <t>04.06.2023 11:26:06</t>
  </si>
  <si>
    <t>04.06.2023 11:26:07</t>
  </si>
  <si>
    <t>04.06.2023 11:26:09</t>
  </si>
  <si>
    <t>04.06.2023 11:30:30</t>
  </si>
  <si>
    <t>04.06.2023 11:32:02</t>
  </si>
  <si>
    <t>04.06.2023 11:32:04</t>
  </si>
  <si>
    <t>04.06.2023 11:32:05</t>
  </si>
  <si>
    <t>04.06.2023 11:32:07</t>
  </si>
  <si>
    <t>04.06.2023 11:32:08</t>
  </si>
  <si>
    <t>04.06.2023 11:32:10</t>
  </si>
  <si>
    <t>04.06.2023 11:32:11</t>
  </si>
  <si>
    <t>04.06.2023 11:32:13</t>
  </si>
  <si>
    <t>04.06.2023 11:32:14</t>
  </si>
  <si>
    <t>04.06.2023 11:33:04</t>
  </si>
  <si>
    <t>04.06.2023 11:33:05</t>
  </si>
  <si>
    <t>04.06.2023 11:33:07</t>
  </si>
  <si>
    <t>04.06.2023 11:33:08</t>
  </si>
  <si>
    <t>04.06.2023 11:33:10</t>
  </si>
  <si>
    <t>04.06.2023 11:33:11</t>
  </si>
  <si>
    <t>04.06.2023 11:34:10</t>
  </si>
  <si>
    <t>04.06.2023 11:34:11</t>
  </si>
  <si>
    <t>04.06.2023 11:34:13</t>
  </si>
  <si>
    <t>04.06.2023 11:34:14</t>
  </si>
  <si>
    <t>04.06.2023 11:34:16</t>
  </si>
  <si>
    <t>04.06.2023 11:34:17</t>
  </si>
  <si>
    <t>04.06.2023 11:34:44</t>
  </si>
  <si>
    <t>04.06.2023 11:34:46</t>
  </si>
  <si>
    <t>04.06.2023 11:34:47</t>
  </si>
  <si>
    <t>04.06.2023 11:34:48</t>
  </si>
  <si>
    <t>04.06.2023 11:34:50</t>
  </si>
  <si>
    <t>04.06.2023 11:35:04</t>
  </si>
  <si>
    <t>04.06.2023 11:35:06</t>
  </si>
  <si>
    <t>04.06.2023 11:35:28</t>
  </si>
  <si>
    <t>04.06.2023 11:35:30</t>
  </si>
  <si>
    <t>04.06.2023 11:35:31</t>
  </si>
  <si>
    <t>04.06.2023 11:35:32</t>
  </si>
  <si>
    <t>04.06.2023 11:35:34</t>
  </si>
  <si>
    <t>04.06.2023 11:35:35</t>
  </si>
  <si>
    <t>04.06.2023 11:35:36</t>
  </si>
  <si>
    <t>04.06.2023 11:35:37</t>
  </si>
  <si>
    <t>04.06.2023 11:35:39</t>
  </si>
  <si>
    <t>04.06.2023 11:35:56</t>
  </si>
  <si>
    <t>04.06.2023 11:35:58</t>
  </si>
  <si>
    <t>04.06.2023 11:35:59</t>
  </si>
  <si>
    <t>04.06.2023 11:36:02</t>
  </si>
  <si>
    <t>04.06.2023 11:36:04</t>
  </si>
  <si>
    <t>04.06.2023 11:36:05</t>
  </si>
  <si>
    <t>04.06.2023 11:38:22</t>
  </si>
  <si>
    <t>04.06.2023 11:38:23</t>
  </si>
  <si>
    <t>04.06.2023 11:38:25</t>
  </si>
  <si>
    <t>04.06.2023 11:38:26</t>
  </si>
  <si>
    <t>04.06.2023 11:38:28</t>
  </si>
  <si>
    <t>04.06.2023 11:38:40</t>
  </si>
  <si>
    <t>04.06.2023 11:38:41</t>
  </si>
  <si>
    <t>04.06.2023 11:38:43</t>
  </si>
  <si>
    <t>04.06.2023 11:38:44</t>
  </si>
  <si>
    <t>04.06.2023 11:38:46</t>
  </si>
  <si>
    <t>04.06.2023 11:40:35</t>
  </si>
  <si>
    <t>04.06.2023 11:40:37</t>
  </si>
  <si>
    <t>04.06.2023 11:40:38</t>
  </si>
  <si>
    <t>04.06.2023 11:40:40</t>
  </si>
  <si>
    <t>04.06.2023 11:40:41</t>
  </si>
  <si>
    <t>04.06.2023 11:40:43</t>
  </si>
  <si>
    <t>04.06.2023 11:40:44</t>
  </si>
  <si>
    <t>04.06.2023 11:40:59</t>
  </si>
  <si>
    <t>04.06.2023 11:41:01</t>
  </si>
  <si>
    <t>04.06.2023 11:41:02</t>
  </si>
  <si>
    <t>04.06.2023 11:41:03</t>
  </si>
  <si>
    <t>04.06.2023 11:41:05</t>
  </si>
  <si>
    <t>04.06.2023 11:41:06</t>
  </si>
  <si>
    <t>04.06.2023 11:41:22</t>
  </si>
  <si>
    <t>04.06.2023 11:41:24</t>
  </si>
  <si>
    <t>04.06.2023 11:41:25</t>
  </si>
  <si>
    <t>04.06.2023 11:41:26</t>
  </si>
  <si>
    <t>04.06.2023 11:41:27</t>
  </si>
  <si>
    <t>04.06.2023 11:41:29</t>
  </si>
  <si>
    <t>04.06.2023 11:41:30</t>
  </si>
  <si>
    <t>04.06.2023 11:41:31</t>
  </si>
  <si>
    <t>04.06.2023 11:42:13</t>
  </si>
  <si>
    <t>04.06.2023 11:42:14</t>
  </si>
  <si>
    <t>04.06.2023 11:42:16</t>
  </si>
  <si>
    <t>04.06.2023 11:42:17</t>
  </si>
  <si>
    <t>04.06.2023 11:42:19</t>
  </si>
  <si>
    <t>04.06.2023 11:42:20</t>
  </si>
  <si>
    <t>04.06.2023 11:42:22</t>
  </si>
  <si>
    <t>04.06.2023 11:42:23</t>
  </si>
  <si>
    <t>04.06.2023 11:43:17</t>
  </si>
  <si>
    <t>04.06.2023 11:43:19</t>
  </si>
  <si>
    <t>04.06.2023 11:43:20</t>
  </si>
  <si>
    <t>04.06.2023 11:43:22</t>
  </si>
  <si>
    <t>04.06.2023 11:44:16</t>
  </si>
  <si>
    <t>04.06.2023 11:44:17</t>
  </si>
  <si>
    <t>04.06.2023 11:44:19</t>
  </si>
  <si>
    <t>04.06.2023 11:44:20</t>
  </si>
  <si>
    <t>04.06.2023 11:44:23</t>
  </si>
  <si>
    <t>04.06.2023 11:44:25</t>
  </si>
  <si>
    <t>04.06.2023 11:44:26</t>
  </si>
  <si>
    <t>04.06.2023 11:45:22</t>
  </si>
  <si>
    <t>04.06.2023 11:45:23</t>
  </si>
  <si>
    <t>04.06.2023 11:45:25</t>
  </si>
  <si>
    <t>04.06.2023 11:45:26</t>
  </si>
  <si>
    <t>04.06.2023 11:48:05</t>
  </si>
  <si>
    <t>04.06.2023 11:48:07</t>
  </si>
  <si>
    <t>04.06.2023 11:48:08</t>
  </si>
  <si>
    <t>04.06.2023 11:48:09</t>
  </si>
  <si>
    <t>04.06.2023 11:48:10</t>
  </si>
  <si>
    <t>04.06.2023 11:48:12</t>
  </si>
  <si>
    <t>04.06.2023 11:48:13</t>
  </si>
  <si>
    <t>04.06.2023 11:48:14</t>
  </si>
  <si>
    <t>04.06.2023 11:48:15</t>
  </si>
  <si>
    <t>04.06.2023 11:48:27</t>
  </si>
  <si>
    <t>04.06.2023 11:48:29</t>
  </si>
  <si>
    <t>04.06.2023 11:48:30</t>
  </si>
  <si>
    <t>04.06.2023 11:48:31</t>
  </si>
  <si>
    <t>04.06.2023 11:48:32</t>
  </si>
  <si>
    <t>04.06.2023 11:48:34</t>
  </si>
  <si>
    <t>04.06.2023 11:48:35</t>
  </si>
  <si>
    <t>04.06.2023 11:50:15</t>
  </si>
  <si>
    <t>04.06.2023 11:50:17</t>
  </si>
  <si>
    <t>04.06.2023 11:50:18</t>
  </si>
  <si>
    <t>04.06.2023 11:50:20</t>
  </si>
  <si>
    <t>04.06.2023 11:50:21</t>
  </si>
  <si>
    <t>04.06.2023 11:50:23</t>
  </si>
  <si>
    <t>04.06.2023 11:50:48</t>
  </si>
  <si>
    <t>04.06.2023 11:50:50</t>
  </si>
  <si>
    <t>04.06.2023 11:50:51</t>
  </si>
  <si>
    <t>04.06.2023 11:50:53</t>
  </si>
  <si>
    <t>04.06.2023 11:50:54</t>
  </si>
  <si>
    <t>04.06.2023 11:50:56</t>
  </si>
  <si>
    <t>04.06.2023 11:51:08</t>
  </si>
  <si>
    <t>04.06.2023 11:51:09</t>
  </si>
  <si>
    <t>04.06.2023 11:51:11</t>
  </si>
  <si>
    <t>04.06.2023 11:51:12</t>
  </si>
  <si>
    <t>04.06.2023 11:51:17</t>
  </si>
  <si>
    <t>04.06.2023 11:52:24</t>
  </si>
  <si>
    <t>04.06.2023 11:52:26</t>
  </si>
  <si>
    <t>04.06.2023 11:52:32</t>
  </si>
  <si>
    <t>04.06.2023 11:52:33</t>
  </si>
  <si>
    <t>04.06.2023 11:52:35</t>
  </si>
  <si>
    <t>04.06.2023 11:52:36</t>
  </si>
  <si>
    <t>04.06.2023 11:52:41</t>
  </si>
  <si>
    <t>04.06.2023 11:54:23</t>
  </si>
  <si>
    <t>04.06.2023 11:54:24</t>
  </si>
  <si>
    <t>04.06.2023 11:54:26</t>
  </si>
  <si>
    <t>04.06.2023 11:54:27</t>
  </si>
  <si>
    <t>04.06.2023 11:54:41</t>
  </si>
  <si>
    <t>04.06.2023 11:54:42</t>
  </si>
  <si>
    <t>04.06.2023 11:54:43</t>
  </si>
  <si>
    <t>04.06.2023 11:54:45</t>
  </si>
  <si>
    <t>04.06.2023 11:54:46</t>
  </si>
  <si>
    <t>04.06.2023 11:57:25</t>
  </si>
  <si>
    <t>04.06.2023 11:57:26</t>
  </si>
  <si>
    <t>04.06.2023 11:57:27</t>
  </si>
  <si>
    <t>04.06.2023 11:57:29</t>
  </si>
  <si>
    <t>04.06.2023 11:57:30</t>
  </si>
  <si>
    <t>04.06.2023 11:57:31</t>
  </si>
  <si>
    <t>04.06.2023 11:57:32</t>
  </si>
  <si>
    <t>04.06.2023 11:57:34</t>
  </si>
  <si>
    <t>04.06.2023 11:57:35</t>
  </si>
  <si>
    <t>04.06.2023 11:57:36</t>
  </si>
  <si>
    <t>04.06.2023 11:57:37</t>
  </si>
  <si>
    <t>04.06.2023 11:57:39</t>
  </si>
  <si>
    <t>04.06.2023 11:58:41</t>
  </si>
  <si>
    <t>04.06.2023 11:58:43</t>
  </si>
  <si>
    <t>04.06.2023 11:58:44</t>
  </si>
  <si>
    <t>04.06.2023 11:58:46</t>
  </si>
  <si>
    <t>04.06.2023 11:58:47</t>
  </si>
  <si>
    <t>04.06.2023 12:00:01</t>
  </si>
  <si>
    <t>04.06.2023 12:00:02</t>
  </si>
  <si>
    <t>04.06.2023 12:00:04</t>
  </si>
  <si>
    <t>04.06.2023 12:00:05</t>
  </si>
  <si>
    <t>04.06.2023 12:00:07</t>
  </si>
  <si>
    <t>04.06.2023 12:00:14</t>
  </si>
  <si>
    <t>04.06.2023 12:00:16</t>
  </si>
  <si>
    <t>04.06.2023 12:00:17</t>
  </si>
  <si>
    <t>04.06.2023 12:00:19</t>
  </si>
  <si>
    <t>04.06.2023 12:00:22</t>
  </si>
  <si>
    <t>04.06.2023 12:02:53</t>
  </si>
  <si>
    <t>04.06.2023 12:02:55</t>
  </si>
  <si>
    <t>04.06.2023 12:02:56</t>
  </si>
  <si>
    <t>04.06.2023 12:02:58</t>
  </si>
  <si>
    <t>04.06.2023 12:02:59</t>
  </si>
  <si>
    <t>04.06.2023 12:04:14</t>
  </si>
  <si>
    <t>04.06.2023 12:04:16</t>
  </si>
  <si>
    <t>04.06.2023 12:04:17</t>
  </si>
  <si>
    <t>04.06.2023 12:04:19</t>
  </si>
  <si>
    <t>04.06.2023 12:04:20</t>
  </si>
  <si>
    <t>04.06.2023 12:04:22</t>
  </si>
  <si>
    <t>04.06.2023 12:04:31</t>
  </si>
  <si>
    <t>04.06.2023 12:04:32</t>
  </si>
  <si>
    <t>04.06.2023 12:04:34</t>
  </si>
  <si>
    <t>04.06.2023 12:04:35</t>
  </si>
  <si>
    <t>04.06.2023 12:04:36</t>
  </si>
  <si>
    <t>04.06.2023 12:04:55</t>
  </si>
  <si>
    <t>04.06.2023 12:04:57</t>
  </si>
  <si>
    <t>04.06.2023 12:04:58</t>
  </si>
  <si>
    <t>04.06.2023 12:05:00</t>
  </si>
  <si>
    <t>04.06.2023 12:05:01</t>
  </si>
  <si>
    <t>04.06.2023 12:05:02</t>
  </si>
  <si>
    <t>04.06.2023 12:05:03</t>
  </si>
  <si>
    <t>04.06.2023 12:05:05</t>
  </si>
  <si>
    <t>04.06.2023 12:05:51</t>
  </si>
  <si>
    <t>04.06.2023 12:05:52</t>
  </si>
  <si>
    <t>04.06.2023 12:05:57</t>
  </si>
  <si>
    <t>04.06.2023 12:05:58</t>
  </si>
  <si>
    <t>04.06.2023 12:05:59</t>
  </si>
  <si>
    <t>04.06.2023 12:07:43</t>
  </si>
  <si>
    <t>04.06.2023 12:07:44</t>
  </si>
  <si>
    <t>04.06.2023 12:07:46</t>
  </si>
  <si>
    <t>04.06.2023 12:07:47</t>
  </si>
  <si>
    <t>04.06.2023 12:07:49</t>
  </si>
  <si>
    <t>04.06.2023 12:07:50</t>
  </si>
  <si>
    <t>04.06.2023 12:10:44</t>
  </si>
  <si>
    <t>04.06.2023 12:13:10</t>
  </si>
  <si>
    <t>04.06.2023 12:13:11</t>
  </si>
  <si>
    <t>04.06.2023 12:13:12</t>
  </si>
  <si>
    <t>04.06.2023 12:13:14</t>
  </si>
  <si>
    <t>04.06.2023 12:13:15</t>
  </si>
  <si>
    <t>04.06.2023 12:13:16</t>
  </si>
  <si>
    <t>04.06.2023 12:13:17</t>
  </si>
  <si>
    <t>04.06.2023 12:13:19</t>
  </si>
  <si>
    <t>04.06.2023 12:13:20</t>
  </si>
  <si>
    <t>04.06.2023 12:13:33</t>
  </si>
  <si>
    <t>04.06.2023 12:13:35</t>
  </si>
  <si>
    <t>04.06.2023 12:13:36</t>
  </si>
  <si>
    <t>04.06.2023 12:13:38</t>
  </si>
  <si>
    <t>04.06.2023 12:13:39</t>
  </si>
  <si>
    <t>04.06.2023 12:13:41</t>
  </si>
  <si>
    <t>04.06.2023 12:14:38</t>
  </si>
  <si>
    <t>04.06.2023 12:14:39</t>
  </si>
  <si>
    <t>04.06.2023 12:14:40</t>
  </si>
  <si>
    <t>04.06.2023 12:14:42</t>
  </si>
  <si>
    <t>04.06.2023 12:14:43</t>
  </si>
  <si>
    <t>04.06.2023 12:15:32</t>
  </si>
  <si>
    <t>04.06.2023 12:15:34</t>
  </si>
  <si>
    <t>04.06.2023 12:15:35</t>
  </si>
  <si>
    <t>04.06.2023 12:15:36</t>
  </si>
  <si>
    <t>04.06.2023 12:15:37</t>
  </si>
  <si>
    <t>04.06.2023 12:15:39</t>
  </si>
  <si>
    <t>04.06.2023 12:15:41</t>
  </si>
  <si>
    <t>04.06.2023 12:15:43</t>
  </si>
  <si>
    <t>04.06.2023 12:15:44</t>
  </si>
  <si>
    <t>04.06.2023 12:15:46</t>
  </si>
  <si>
    <t>04.06.2023 12:15:47</t>
  </si>
  <si>
    <t>04.06.2023 12:15:52</t>
  </si>
  <si>
    <t>04.06.2023 12:15:53</t>
  </si>
  <si>
    <t>04.06.2023 12:15:55</t>
  </si>
  <si>
    <t>04.06.2023 12:15:56</t>
  </si>
  <si>
    <t>04.06.2023 12:15:57</t>
  </si>
  <si>
    <t>04.06.2023 12:16:50</t>
  </si>
  <si>
    <t>04.06.2023 12:16:51</t>
  </si>
  <si>
    <t>04.06.2023 12:16:53</t>
  </si>
  <si>
    <t>04.06.2023 12:16:54</t>
  </si>
  <si>
    <t>04.06.2023 12:16:56</t>
  </si>
  <si>
    <t>04.06.2023 12:16:57</t>
  </si>
  <si>
    <t>04.06.2023 12:20:17</t>
  </si>
  <si>
    <t>04.06.2023 12:20:18</t>
  </si>
  <si>
    <t>04.06.2023 12:20:20</t>
  </si>
  <si>
    <t>04.06.2023 12:20:21</t>
  </si>
  <si>
    <t>04.06.2023 12:20:23</t>
  </si>
  <si>
    <t>04.06.2023 12:20:24</t>
  </si>
  <si>
    <t>04.06.2023 12:20:26</t>
  </si>
  <si>
    <t>04.06.2023 12:20:27</t>
  </si>
  <si>
    <t>04.06.2023 12:20:28</t>
  </si>
  <si>
    <t>04.06.2023 12:20:31</t>
  </si>
  <si>
    <t>04.06.2023 12:20:33</t>
  </si>
  <si>
    <t>04.06.2023 12:20:34</t>
  </si>
  <si>
    <t>04.06.2023 12:20:36</t>
  </si>
  <si>
    <t>04.06.2023 12:20:37</t>
  </si>
  <si>
    <t>04.06.2023 12:20:39</t>
  </si>
  <si>
    <t>04.06.2023 12:20:40</t>
  </si>
  <si>
    <t>04.06.2023 12:20:42</t>
  </si>
  <si>
    <t>04.06.2023 12:20:43</t>
  </si>
  <si>
    <t>04.06.2023 12:24:04</t>
  </si>
  <si>
    <t>04.06.2023 12:24:05</t>
  </si>
  <si>
    <t>04.06.2023 12:24:07</t>
  </si>
  <si>
    <t>04.06.2023 12:24:08</t>
  </si>
  <si>
    <t>04.06.2023 12:25:04</t>
  </si>
  <si>
    <t>04.06.2023 12:25:07</t>
  </si>
  <si>
    <t>04.06.2023 12:25:08</t>
  </si>
  <si>
    <t>04.06.2023 12:25:11</t>
  </si>
  <si>
    <t>04.06.2023 12:25:13</t>
  </si>
  <si>
    <t>04.06.2023 12:25:20</t>
  </si>
  <si>
    <t>04.06.2023 12:25:22</t>
  </si>
  <si>
    <t>04.06.2023 12:25:23</t>
  </si>
  <si>
    <t>04.06.2023 12:25:24</t>
  </si>
  <si>
    <t>04.06.2023 12:25:25</t>
  </si>
  <si>
    <t>04.06.2023 12:25:27</t>
  </si>
  <si>
    <t>04.06.2023 12:25:28</t>
  </si>
  <si>
    <t>04.06.2023 12:25:29</t>
  </si>
  <si>
    <t>04.06.2023 12:25:30</t>
  </si>
  <si>
    <t>04.06.2023 12:25:32</t>
  </si>
  <si>
    <t>04.06.2023 12:25:33</t>
  </si>
  <si>
    <t>04.06.2023 12:25:34</t>
  </si>
  <si>
    <t>04.06.2023 12:28:56</t>
  </si>
  <si>
    <t>04.06.2023 12:28:58</t>
  </si>
  <si>
    <t>04.06.2023 12:28:59</t>
  </si>
  <si>
    <t>04.06.2023 12:29:01</t>
  </si>
  <si>
    <t>04.06.2023 12:29:02</t>
  </si>
  <si>
    <t>04.06.2023 12:29:03</t>
  </si>
  <si>
    <t>04.06.2023 12:29:04</t>
  </si>
  <si>
    <t>04.06.2023 12:29:06</t>
  </si>
  <si>
    <t>04.06.2023 12:29:07</t>
  </si>
  <si>
    <t>04.06.2023 12:30:01</t>
  </si>
  <si>
    <t>04.06.2023 12:30:02</t>
  </si>
  <si>
    <t>04.06.2023 12:30:03</t>
  </si>
  <si>
    <t>04.06.2023 12:30:05</t>
  </si>
  <si>
    <t>04.06.2023 12:30:06</t>
  </si>
  <si>
    <t>04.06.2023 12:30:07</t>
  </si>
  <si>
    <t>04.06.2023 12:30:08</t>
  </si>
  <si>
    <t>04.06.2023 12:30:19</t>
  </si>
  <si>
    <t>04.06.2023 12:30:20</t>
  </si>
  <si>
    <t>04.06.2023 12:30:22</t>
  </si>
  <si>
    <t>04.06.2023 12:30:23</t>
  </si>
  <si>
    <t>04.06.2023 12:31:38</t>
  </si>
  <si>
    <t>04.06.2023 12:31:40</t>
  </si>
  <si>
    <t>04.06.2023 12:31:41</t>
  </si>
  <si>
    <t>04.06.2023 12:31:43</t>
  </si>
  <si>
    <t>04.06.2023 12:33:44</t>
  </si>
  <si>
    <t>04.06.2023 12:33:46</t>
  </si>
  <si>
    <t>04.06.2023 12:33:47</t>
  </si>
  <si>
    <t>04.06.2023 12:33:48</t>
  </si>
  <si>
    <t>04.06.2023 12:33:49</t>
  </si>
  <si>
    <t>04.06.2023 12:33:51</t>
  </si>
  <si>
    <t>04.06.2023 12:34:25</t>
  </si>
  <si>
    <t>04.06.2023 12:34:29</t>
  </si>
  <si>
    <t>04.06.2023 12:34:32</t>
  </si>
  <si>
    <t>04.06.2023 12:35:17</t>
  </si>
  <si>
    <t>04.06.2023 12:35:19</t>
  </si>
  <si>
    <t>04.06.2023 12:35:20</t>
  </si>
  <si>
    <t>04.06.2023 12:35:22</t>
  </si>
  <si>
    <t>04.06.2023 12:35:23</t>
  </si>
  <si>
    <t>04.06.2023 12:35:25</t>
  </si>
  <si>
    <t>04.06.2023 12:35:26</t>
  </si>
  <si>
    <t>04.06.2023 12:35:29</t>
  </si>
  <si>
    <t>04.06.2023 12:36:05</t>
  </si>
  <si>
    <t>04.06.2023 12:37:43</t>
  </si>
  <si>
    <t>04.06.2023 12:38:47</t>
  </si>
  <si>
    <t>04.06.2023 12:38:49</t>
  </si>
  <si>
    <t>04.06.2023 12:38:51</t>
  </si>
  <si>
    <t>04.06.2023 12:38:53</t>
  </si>
  <si>
    <t>04.06.2023 12:38:54</t>
  </si>
  <si>
    <t>04.06.2023 12:38:56</t>
  </si>
  <si>
    <t>04.06.2023 12:38:57</t>
  </si>
  <si>
    <t>04.06.2023 12:38:59</t>
  </si>
  <si>
    <t>04.06.2023 12:39:00</t>
  </si>
  <si>
    <t>04.06.2023 12:39:02</t>
  </si>
  <si>
    <t>04.06.2023 12:39:03</t>
  </si>
  <si>
    <t>04.06.2023 12:40:45</t>
  </si>
  <si>
    <t>04.06.2023 12:40:47</t>
  </si>
  <si>
    <t>04.06.2023 12:40:48</t>
  </si>
  <si>
    <t>04.06.2023 12:40:49</t>
  </si>
  <si>
    <t>04.06.2023 12:40:51</t>
  </si>
  <si>
    <t>04.06.2023 12:40:52</t>
  </si>
  <si>
    <t>04.06.2023 12:40:53</t>
  </si>
  <si>
    <t>04.06.2023 12:43:03</t>
  </si>
  <si>
    <t>04.06.2023 12:43:06</t>
  </si>
  <si>
    <t>04.06.2023 12:43:09</t>
  </si>
  <si>
    <t>04.06.2023 12:43:11</t>
  </si>
  <si>
    <t>04.06.2023 12:43:12</t>
  </si>
  <si>
    <t>04.06.2023 12:43:14</t>
  </si>
  <si>
    <t>04.06.2023 12:43:15</t>
  </si>
  <si>
    <t>04.06.2023 12:43:17</t>
  </si>
  <si>
    <t>04.06.2023 12:43:18</t>
  </si>
  <si>
    <t>04.06.2023 12:44:09</t>
  </si>
  <si>
    <t>04.06.2023 12:44:11</t>
  </si>
  <si>
    <t>04.06.2023 12:44:23</t>
  </si>
  <si>
    <t>04.06.2023 12:44:27</t>
  </si>
  <si>
    <t>04.06.2023 12:44:29</t>
  </si>
  <si>
    <t>04.06.2023 12:44:30</t>
  </si>
  <si>
    <t>04.06.2023 12:44:31</t>
  </si>
  <si>
    <t>04.06.2023 12:44:34</t>
  </si>
  <si>
    <t>04.06.2023 12:47:25</t>
  </si>
  <si>
    <t>04.06.2023 12:47:27</t>
  </si>
  <si>
    <t>04.06.2023 12:47:28</t>
  </si>
  <si>
    <t>04.06.2023 12:47:30</t>
  </si>
  <si>
    <t>04.06.2023 12:47:31</t>
  </si>
  <si>
    <t>04.06.2023 12:47:33</t>
  </si>
  <si>
    <t>04.06.2023 12:47:34</t>
  </si>
  <si>
    <t>04.06.2023 12:47:36</t>
  </si>
  <si>
    <t>04.06.2023 12:47:37</t>
  </si>
  <si>
    <t>04.06.2023 12:48:54</t>
  </si>
  <si>
    <t>04.06.2023 12:48:55</t>
  </si>
  <si>
    <t>04.06.2023 12:48:57</t>
  </si>
  <si>
    <t>04.06.2023 12:48:58</t>
  </si>
  <si>
    <t>04.06.2023 12:49:00</t>
  </si>
  <si>
    <t>04.06.2023 12:49:01</t>
  </si>
  <si>
    <t>04.06.2023 12:49:03</t>
  </si>
  <si>
    <t>04.06.2023 12:49:04</t>
  </si>
  <si>
    <t>04.06.2023 12:49:06</t>
  </si>
  <si>
    <t>04.06.2023 12:49:07</t>
  </si>
  <si>
    <t>04.06.2023 12:49:08</t>
  </si>
  <si>
    <t>04.06.2023 12:49:09</t>
  </si>
  <si>
    <t>04.06.2023 12:50:12</t>
  </si>
  <si>
    <t>04.06.2023 12:50:14</t>
  </si>
  <si>
    <t>04.06.2023 12:50:15</t>
  </si>
  <si>
    <t>04.06.2023 12:50:17</t>
  </si>
  <si>
    <t>04.06.2023 12:50:18</t>
  </si>
  <si>
    <t>04.06.2023 12:50:20</t>
  </si>
  <si>
    <t>04.06.2023 12:53:21</t>
  </si>
  <si>
    <t>04.06.2023 12:53:24</t>
  </si>
  <si>
    <t>04.06.2023 12:53:26</t>
  </si>
  <si>
    <t>04.06.2023 12:53:27</t>
  </si>
  <si>
    <t>04.06.2023 12:54:42</t>
  </si>
  <si>
    <t>04.06.2023 12:57:23</t>
  </si>
  <si>
    <t>04.06.2023 12:57:26</t>
  </si>
  <si>
    <t>04.06.2023 12:57:27</t>
  </si>
  <si>
    <t>04.06.2023 12:57:28</t>
  </si>
  <si>
    <t>04.06.2023 12:57:30</t>
  </si>
  <si>
    <t>04.06.2023 12:57:31</t>
  </si>
  <si>
    <t>04.06.2023 12:57:32</t>
  </si>
  <si>
    <t>04.06.2023 12:58:39</t>
  </si>
  <si>
    <t>04.06.2023 12:58:41</t>
  </si>
  <si>
    <t>04.06.2023 12:58:42</t>
  </si>
  <si>
    <t>04.06.2023 12:58:44</t>
  </si>
  <si>
    <t>04.06.2023 12:59:05</t>
  </si>
  <si>
    <t>04.06.2023 12:59:06</t>
  </si>
  <si>
    <t>04.06.2023 12:59:08</t>
  </si>
  <si>
    <t>04.06.2023 12:59:09</t>
  </si>
  <si>
    <t>04.06.2023 12:59:10</t>
  </si>
  <si>
    <t>04.06.2023 12:59:11</t>
  </si>
  <si>
    <t>04.06.2023 13:00:13</t>
  </si>
  <si>
    <t>04.06.2023 13:00:14</t>
  </si>
  <si>
    <t>04.06.2023 13:00:16</t>
  </si>
  <si>
    <t>04.06.2023 13:00:17</t>
  </si>
  <si>
    <t>04.06.2023 13:00:19</t>
  </si>
  <si>
    <t>04.06.2023 13:00:50</t>
  </si>
  <si>
    <t>04.06.2023 13:02:27</t>
  </si>
  <si>
    <t>04.06.2023 13:05:47</t>
  </si>
  <si>
    <t>04.06.2023 13:05:48</t>
  </si>
  <si>
    <t>04.06.2023 13:05:50</t>
  </si>
  <si>
    <t>04.06.2023 13:05:51</t>
  </si>
  <si>
    <t>04.06.2023 13:05:52</t>
  </si>
  <si>
    <t>04.06.2023 13:05:53</t>
  </si>
  <si>
    <t>04.06.2023 13:07:04</t>
  </si>
  <si>
    <t>04.06.2023 13:07:05</t>
  </si>
  <si>
    <t>04.06.2023 13:07:06</t>
  </si>
  <si>
    <t>04.06.2023 13:07:07</t>
  </si>
  <si>
    <t>04.06.2023 13:07:09</t>
  </si>
  <si>
    <t>04.06.2023 13:07:10</t>
  </si>
  <si>
    <t>04.06.2023 13:07:11</t>
  </si>
  <si>
    <t>04.06.2023 13:10:06</t>
  </si>
  <si>
    <t>04.06.2023 13:10:08</t>
  </si>
  <si>
    <t>04.06.2023 13:10:09</t>
  </si>
  <si>
    <t>04.06.2023 13:10:11</t>
  </si>
  <si>
    <t>04.06.2023 13:10:12</t>
  </si>
  <si>
    <t>04.06.2023 13:10:14</t>
  </si>
  <si>
    <t>04.06.2023 13:10:15</t>
  </si>
  <si>
    <t>04.06.2023 13:10:59</t>
  </si>
  <si>
    <t>04.06.2023 13:11:00</t>
  </si>
  <si>
    <t>04.06.2023 13:11:03</t>
  </si>
  <si>
    <t>04.06.2023 13:11:05</t>
  </si>
  <si>
    <t>04.06.2023 13:11:06</t>
  </si>
  <si>
    <t>04.06.2023 13:11:07</t>
  </si>
  <si>
    <t>04.06.2023 13:11:08</t>
  </si>
  <si>
    <t>04.06.2023 13:11:10</t>
  </si>
  <si>
    <t>04.06.2023 13:17:27</t>
  </si>
  <si>
    <t>04.06.2023 13:17:29</t>
  </si>
  <si>
    <t>04.06.2023 13:17:30</t>
  </si>
  <si>
    <t>04.06.2023 13:17:32</t>
  </si>
  <si>
    <t>04.06.2023 13:24:26</t>
  </si>
  <si>
    <t>04.06.2023 13:24:35</t>
  </si>
  <si>
    <t>04.06.2023 13:25:03</t>
  </si>
  <si>
    <t>04.06.2023 13:25:05</t>
  </si>
  <si>
    <t>04.06.2023 13:25:06</t>
  </si>
  <si>
    <t>04.06.2023 13:25:08</t>
  </si>
  <si>
    <t>04.06.2023 13:25:09</t>
  </si>
  <si>
    <t>04.06.2023 13:25:11</t>
  </si>
  <si>
    <t>04.06.2023 13:25:42</t>
  </si>
  <si>
    <t>04.06.2023 13:25:45</t>
  </si>
  <si>
    <t>04.06.2023 13:25:48</t>
  </si>
  <si>
    <t>04.06.2023 13:25:54</t>
  </si>
  <si>
    <t>04.06.2023 13:26:54</t>
  </si>
  <si>
    <t>04.06.2023 13:26:56</t>
  </si>
  <si>
    <t>04.06.2023 13:26:57</t>
  </si>
  <si>
    <t>04.06.2023 13:26:59</t>
  </si>
  <si>
    <t>04.06.2023 13:27:01</t>
  </si>
  <si>
    <t>04.06.2023 13:27:36</t>
  </si>
  <si>
    <t>04.06.2023 13:27:37</t>
  </si>
  <si>
    <t>04.06.2023 13:27:39</t>
  </si>
  <si>
    <t>04.06.2023 13:27:40</t>
  </si>
  <si>
    <t>04.06.2023 13:27:42</t>
  </si>
  <si>
    <t>04.06.2023 13:29:28</t>
  </si>
  <si>
    <t>04.06.2023 13:29:30</t>
  </si>
  <si>
    <t>04.06.2023 13:29:31</t>
  </si>
  <si>
    <t>04.06.2023 13:29:32</t>
  </si>
  <si>
    <t>04.06.2023 13:29:34</t>
  </si>
  <si>
    <t>04.06.2023 13:29:35</t>
  </si>
  <si>
    <t>04.06.2023 13:31:06</t>
  </si>
  <si>
    <t>04.06.2023 13:31:08</t>
  </si>
  <si>
    <t>04.06.2023 13:31:09</t>
  </si>
  <si>
    <t>04.06.2023 13:31:10</t>
  </si>
  <si>
    <t>04.06.2023 13:32:07</t>
  </si>
  <si>
    <t>04.06.2023 13:32:08</t>
  </si>
  <si>
    <t>04.06.2023 13:32:10</t>
  </si>
  <si>
    <t>04.06.2023 13:32:11</t>
  </si>
  <si>
    <t>04.06.2023 13:32:13</t>
  </si>
  <si>
    <t>04.06.2023 13:33:10</t>
  </si>
  <si>
    <t>04.06.2023 13:33:22</t>
  </si>
  <si>
    <t>04.06.2023 13:33:23</t>
  </si>
  <si>
    <t>04.06.2023 13:33:25</t>
  </si>
  <si>
    <t>04.06.2023 13:33:26</t>
  </si>
  <si>
    <t>04.06.2023 13:33:28</t>
  </si>
  <si>
    <t>04.06.2023 13:33:29</t>
  </si>
  <si>
    <t>04.06.2023 13:33:31</t>
  </si>
  <si>
    <t>04.06.2023 13:33:32</t>
  </si>
  <si>
    <t>04.06.2023 13:33:37</t>
  </si>
  <si>
    <t>04.06.2023 13:33:38</t>
  </si>
  <si>
    <t>04.06.2023 13:33:46</t>
  </si>
  <si>
    <t>04.06.2023 13:33:49</t>
  </si>
  <si>
    <t>04.06.2023 13:34:56</t>
  </si>
  <si>
    <t>04.06.2023 13:34:59</t>
  </si>
  <si>
    <t>04.06.2023 13:35:01</t>
  </si>
  <si>
    <t>04.06.2023 13:35:03</t>
  </si>
  <si>
    <t>04.06.2023 13:35:17</t>
  </si>
  <si>
    <t>04.06.2023 13:35:18</t>
  </si>
  <si>
    <t>04.06.2023 13:35:20</t>
  </si>
  <si>
    <t>04.06.2023 13:35:21</t>
  </si>
  <si>
    <t>04.06.2023 13:35:22</t>
  </si>
  <si>
    <t>04.06.2023 13:35:25</t>
  </si>
  <si>
    <t>04.06.2023 13:35:58</t>
  </si>
  <si>
    <t>04.06.2023 13:35:59</t>
  </si>
  <si>
    <t>04.06.2023 13:36:01</t>
  </si>
  <si>
    <t>04.06.2023 13:36:02</t>
  </si>
  <si>
    <t>04.06.2023 13:36:04</t>
  </si>
  <si>
    <t>04.06.2023 13:37:19</t>
  </si>
  <si>
    <t>04.06.2023 13:37:20</t>
  </si>
  <si>
    <t>04.06.2023 13:37:21</t>
  </si>
  <si>
    <t>04.06.2023 13:37:23</t>
  </si>
  <si>
    <t>04.06.2023 13:37:24</t>
  </si>
  <si>
    <t>04.06.2023 13:37:25</t>
  </si>
  <si>
    <t>04.06.2023 13:38:14</t>
  </si>
  <si>
    <t>04.06.2023 13:38:16</t>
  </si>
  <si>
    <t>04.06.2023 13:38:17</t>
  </si>
  <si>
    <t>04.06.2023 13:38:18</t>
  </si>
  <si>
    <t>04.06.2023 13:38:20</t>
  </si>
  <si>
    <t>04.06.2023 13:38:21</t>
  </si>
  <si>
    <t>04.06.2023 13:38:22</t>
  </si>
  <si>
    <t>04.06.2023 13:38:23</t>
  </si>
  <si>
    <t>04.06.2023 13:38:25</t>
  </si>
  <si>
    <t>04.06.2023 13:39:05</t>
  </si>
  <si>
    <t>04.06.2023 13:40:00</t>
  </si>
  <si>
    <t>04.06.2023 13:40:02</t>
  </si>
  <si>
    <t>04.06.2023 13:40:03</t>
  </si>
  <si>
    <t>04.06.2023 13:40:04</t>
  </si>
  <si>
    <t>04.06.2023 13:40:06</t>
  </si>
  <si>
    <t>04.06.2023 13:40:07</t>
  </si>
  <si>
    <t>04.06.2023 13:40:08</t>
  </si>
  <si>
    <t>04.06.2023 13:40:09</t>
  </si>
  <si>
    <t>04.06.2023 13:40:11</t>
  </si>
  <si>
    <t>04.06.2023 13:40:12</t>
  </si>
  <si>
    <t>04.06.2023 13:42:43</t>
  </si>
  <si>
    <t>04.06.2023 13:42:46</t>
  </si>
  <si>
    <t>04.06.2023 13:42:47</t>
  </si>
  <si>
    <t>04.06.2023 13:42:49</t>
  </si>
  <si>
    <t>04.06.2023 13:42:56</t>
  </si>
  <si>
    <t>04.06.2023 13:45:08</t>
  </si>
  <si>
    <t>04.06.2023 13:45:09</t>
  </si>
  <si>
    <t>04.06.2023 13:45:12</t>
  </si>
  <si>
    <t>04.06.2023 13:45:14</t>
  </si>
  <si>
    <t>04.06.2023 13:45:15</t>
  </si>
  <si>
    <t>04.06.2023 13:45:17</t>
  </si>
  <si>
    <t>04.06.2023 13:45:23</t>
  </si>
  <si>
    <t>04.06.2023 13:45:24</t>
  </si>
  <si>
    <t>04.06.2023 13:45:26</t>
  </si>
  <si>
    <t>04.06.2023 13:45:27</t>
  </si>
  <si>
    <t>04.06.2023 13:45:29</t>
  </si>
  <si>
    <t>04.06.2023 13:45:54</t>
  </si>
  <si>
    <t>04.06.2023 13:47:36</t>
  </si>
  <si>
    <t>04.06.2023 13:47:38</t>
  </si>
  <si>
    <t>04.06.2023 13:47:39</t>
  </si>
  <si>
    <t>04.06.2023 13:47:41</t>
  </si>
  <si>
    <t>04.06.2023 13:48:03</t>
  </si>
  <si>
    <t>04.06.2023 13:48:06</t>
  </si>
  <si>
    <t>04.06.2023 13:48:08</t>
  </si>
  <si>
    <t>04.06.2023 13:48:09</t>
  </si>
  <si>
    <t>04.06.2023 13:48:12</t>
  </si>
  <si>
    <t>04.06.2023 13:48:32</t>
  </si>
  <si>
    <t>04.06.2023 13:48:35</t>
  </si>
  <si>
    <t>04.06.2023 13:48:36</t>
  </si>
  <si>
    <t>04.06.2023 13:48:38</t>
  </si>
  <si>
    <t>04.06.2023 13:48:39</t>
  </si>
  <si>
    <t>04.06.2023 13:48:41</t>
  </si>
  <si>
    <t>04.06.2023 13:48:42</t>
  </si>
  <si>
    <t>04.06.2023 13:48:44</t>
  </si>
  <si>
    <t>04.06.2023 13:48:50</t>
  </si>
  <si>
    <t>04.06.2023 13:50:08</t>
  </si>
  <si>
    <t>04.06.2023 13:50:09</t>
  </si>
  <si>
    <t>04.06.2023 13:50:10</t>
  </si>
  <si>
    <t>04.06.2023 13:50:12</t>
  </si>
  <si>
    <t>04.06.2023 13:50:13</t>
  </si>
  <si>
    <t>04.06.2023 13:50:14</t>
  </si>
  <si>
    <t>04.06.2023 13:51:29</t>
  </si>
  <si>
    <t>04.06.2023 13:51:30</t>
  </si>
  <si>
    <t>04.06.2023 13:51:32</t>
  </si>
  <si>
    <t>04.06.2023 13:51:37</t>
  </si>
  <si>
    <t>04.06.2023 13:54:24</t>
  </si>
  <si>
    <t>04.06.2023 13:54:45</t>
  </si>
  <si>
    <t>04.06.2023 13:54:46</t>
  </si>
  <si>
    <t>04.06.2023 13:54:48</t>
  </si>
  <si>
    <t>04.06.2023 13:54:49</t>
  </si>
  <si>
    <t>04.06.2023 13:54:51</t>
  </si>
  <si>
    <t>04.06.2023 13:55:13</t>
  </si>
  <si>
    <t>04.06.2023 13:55:15</t>
  </si>
  <si>
    <t>04.06.2023 13:55:43</t>
  </si>
  <si>
    <t>04.06.2023 13:55:45</t>
  </si>
  <si>
    <t>04.06.2023 13:55:46</t>
  </si>
  <si>
    <t>04.06.2023 13:55:48</t>
  </si>
  <si>
    <t>04.06.2023 13:55:49</t>
  </si>
  <si>
    <t>04.06.2023 13:56:46</t>
  </si>
  <si>
    <t>04.06.2023 13:56:51</t>
  </si>
  <si>
    <t>04.06.2023 13:56:52</t>
  </si>
  <si>
    <t>04.06.2023 13:56:54</t>
  </si>
  <si>
    <t>04.06.2023 13:56:55</t>
  </si>
  <si>
    <t>04.06.2023 13:56:57</t>
  </si>
  <si>
    <t>04.06.2023 13:56:58</t>
  </si>
  <si>
    <t>04.06.2023 13:57:07</t>
  </si>
  <si>
    <t>04.06.2023 13:57:09</t>
  </si>
  <si>
    <t>04.06.2023 13:57:10</t>
  </si>
  <si>
    <t>04.06.2023 13:57:11</t>
  </si>
  <si>
    <t>04.06.2023 13:57:13</t>
  </si>
  <si>
    <t>04.06.2023 13:57:14</t>
  </si>
  <si>
    <t>04.06.2023 13:57:15</t>
  </si>
  <si>
    <t>04.06.2023 13:57:16</t>
  </si>
  <si>
    <t>04.06.2023 13:57:18</t>
  </si>
  <si>
    <t>04.06.2023 13:57:52</t>
  </si>
  <si>
    <t>04.06.2023 13:58:19</t>
  </si>
  <si>
    <t>04.06.2023 13:58:20</t>
  </si>
  <si>
    <t>04.06.2023 13:58:22</t>
  </si>
  <si>
    <t>04.06.2023 13:58:23</t>
  </si>
  <si>
    <t>04.06.2023 13:58:25</t>
  </si>
  <si>
    <t>04.06.2023 13:58:26</t>
  </si>
  <si>
    <t>04.06.2023 13:58:28</t>
  </si>
  <si>
    <t>04.06.2023 13:58:29</t>
  </si>
  <si>
    <t>04.06.2023 13:58:31</t>
  </si>
  <si>
    <t>04.06.2023 13:58:32</t>
  </si>
  <si>
    <t>04.06.2023 14:00:50</t>
  </si>
  <si>
    <t>04.06.2023 14:00:53</t>
  </si>
  <si>
    <t>04.06.2023 14:00:56</t>
  </si>
  <si>
    <t>04.06.2023 14:00:58</t>
  </si>
  <si>
    <t>04.06.2023 14:01:02</t>
  </si>
  <si>
    <t>04.06.2023 14:01:05</t>
  </si>
  <si>
    <t>04.06.2023 14:01:07</t>
  </si>
  <si>
    <t>04.06.2023 14:01:13</t>
  </si>
  <si>
    <t>04.06.2023 14:01:14</t>
  </si>
  <si>
    <t>04.06.2023 14:01:16</t>
  </si>
  <si>
    <t>04.06.2023 14:01:17</t>
  </si>
  <si>
    <t>04.06.2023 14:01:18</t>
  </si>
  <si>
    <t>04.06.2023 14:01:19</t>
  </si>
  <si>
    <t>04.06.2023 14:01:21</t>
  </si>
  <si>
    <t>04.06.2023 14:01:46</t>
  </si>
  <si>
    <t>04.06.2023 14:01:47</t>
  </si>
  <si>
    <t>04.06.2023 14:01:49</t>
  </si>
  <si>
    <t>04.06.2023 14:01:50</t>
  </si>
  <si>
    <t>04.06.2023 14:01:51</t>
  </si>
  <si>
    <t>04.06.2023 14:01:52</t>
  </si>
  <si>
    <t>04.06.2023 14:02:12</t>
  </si>
  <si>
    <t>04.06.2023 14:02:13</t>
  </si>
  <si>
    <t>04.06.2023 14:02:14</t>
  </si>
  <si>
    <t>04.06.2023 14:02:16</t>
  </si>
  <si>
    <t>04.06.2023 14:02:17</t>
  </si>
  <si>
    <t>04.06.2023 14:02:18</t>
  </si>
  <si>
    <t>04.06.2023 14:02:19</t>
  </si>
  <si>
    <t>04.06.2023 14:03:15</t>
  </si>
  <si>
    <t>04.06.2023 14:03:16</t>
  </si>
  <si>
    <t>04.06.2023 14:03:18</t>
  </si>
  <si>
    <t>04.06.2023 14:03:19</t>
  </si>
  <si>
    <t>04.06.2023 14:03:21</t>
  </si>
  <si>
    <t>04.06.2023 14:03:22</t>
  </si>
  <si>
    <t>04.06.2023 14:05:31</t>
  </si>
  <si>
    <t>04.06.2023 14:05:32</t>
  </si>
  <si>
    <t>04.06.2023 14:05:34</t>
  </si>
  <si>
    <t>04.06.2023 14:05:35</t>
  </si>
  <si>
    <t>04.06.2023 14:05:36</t>
  </si>
  <si>
    <t>04.06.2023 14:08:04</t>
  </si>
  <si>
    <t>04.06.2023 14:09:03</t>
  </si>
  <si>
    <t>04.06.2023 14:09:04</t>
  </si>
  <si>
    <t>04.06.2023 14:09:06</t>
  </si>
  <si>
    <t>04.06.2023 14:09:07</t>
  </si>
  <si>
    <t>04.06.2023 14:09:09</t>
  </si>
  <si>
    <t>04.06.2023 14:09:22</t>
  </si>
  <si>
    <t>04.06.2023 14:09:24</t>
  </si>
  <si>
    <t>04.06.2023 14:09:25</t>
  </si>
  <si>
    <t>04.06.2023 14:09:27</t>
  </si>
  <si>
    <t>04.06.2023 14:10:06</t>
  </si>
  <si>
    <t>04.06.2023 14:10:07</t>
  </si>
  <si>
    <t>04.06.2023 14:10:09</t>
  </si>
  <si>
    <t>04.06.2023 14:10:10</t>
  </si>
  <si>
    <t>04.06.2023 14:10:25</t>
  </si>
  <si>
    <t>04.06.2023 14:10:27</t>
  </si>
  <si>
    <t>04.06.2023 14:10:28</t>
  </si>
  <si>
    <t>04.06.2023 14:10:29</t>
  </si>
  <si>
    <t>04.06.2023 14:10:30</t>
  </si>
  <si>
    <t>04.06.2023 14:10:32</t>
  </si>
  <si>
    <t>04.06.2023 14:10:33</t>
  </si>
  <si>
    <t>04.06.2023 14:10:34</t>
  </si>
  <si>
    <t>04.06.2023 14:10:35</t>
  </si>
  <si>
    <t>04.06.2023 14:10:37</t>
  </si>
  <si>
    <t>04.06.2023 14:10:39</t>
  </si>
  <si>
    <t>04.06.2023 14:15:18</t>
  </si>
  <si>
    <t>04.06.2023 14:15:36</t>
  </si>
  <si>
    <t>04.06.2023 14:15:38</t>
  </si>
  <si>
    <t>04.06.2023 14:15:39</t>
  </si>
  <si>
    <t>04.06.2023 14:15:41</t>
  </si>
  <si>
    <t>04.06.2023 14:15:42</t>
  </si>
  <si>
    <t>04.06.2023 14:15:44</t>
  </si>
  <si>
    <t>04.06.2023 14:15:45</t>
  </si>
  <si>
    <t>04.06.2023 14:15:47</t>
  </si>
  <si>
    <t>04.06.2023 14:15:48</t>
  </si>
  <si>
    <t>04.06.2023 14:15:50</t>
  </si>
  <si>
    <t>04.06.2023 14:15:51</t>
  </si>
  <si>
    <t>04.06.2023 14:19:35</t>
  </si>
  <si>
    <t>04.06.2023 14:19:36</t>
  </si>
  <si>
    <t>04.06.2023 14:19:37</t>
  </si>
  <si>
    <t>04.06.2023 14:19:39</t>
  </si>
  <si>
    <t>04.06.2023 14:19:41</t>
  </si>
  <si>
    <t>04.06.2023 14:19:43</t>
  </si>
  <si>
    <t>04.06.2023 14:19:46</t>
  </si>
  <si>
    <t>04.06.2023 14:19:50</t>
  </si>
  <si>
    <t>04.06.2023 14:22:47</t>
  </si>
  <si>
    <t>04.06.2023 14:22:48</t>
  </si>
  <si>
    <t>04.06.2023 14:22:50</t>
  </si>
  <si>
    <t>04.06.2023 14:22:51</t>
  </si>
  <si>
    <t>04.06.2023 14:22:52</t>
  </si>
  <si>
    <t>04.06.2023 14:22:53</t>
  </si>
  <si>
    <t>04.06.2023 14:22:55</t>
  </si>
  <si>
    <t>04.06.2023 14:24:17</t>
  </si>
  <si>
    <t>04.06.2023 14:24:18</t>
  </si>
  <si>
    <t>04.06.2023 14:24:20</t>
  </si>
  <si>
    <t>04.06.2023 14:24:21</t>
  </si>
  <si>
    <t>04.06.2023 14:24:23</t>
  </si>
  <si>
    <t>04.06.2023 14:25:15</t>
  </si>
  <si>
    <t>04.06.2023 14:25:23</t>
  </si>
  <si>
    <t>04.06.2023 14:25:26</t>
  </si>
  <si>
    <t>04.06.2023 14:25:29</t>
  </si>
  <si>
    <t>04.06.2023 14:25:30</t>
  </si>
  <si>
    <t>04.06.2023 14:25:32</t>
  </si>
  <si>
    <t>04.06.2023 14:25:33</t>
  </si>
  <si>
    <t>04.06.2023 14:25:35</t>
  </si>
  <si>
    <t>04.06.2023 14:25:36</t>
  </si>
  <si>
    <t>04.06.2023 14:26:21</t>
  </si>
  <si>
    <t>04.06.2023 14:26:23</t>
  </si>
  <si>
    <t>04.06.2023 14:26:24</t>
  </si>
  <si>
    <t>04.06.2023 14:26:25</t>
  </si>
  <si>
    <t>04.06.2023 14:26:26</t>
  </si>
  <si>
    <t>04.06.2023 14:26:28</t>
  </si>
  <si>
    <t>04.06.2023 14:26:29</t>
  </si>
  <si>
    <t>04.06.2023 14:27:56</t>
  </si>
  <si>
    <t>04.06.2023 14:27:57</t>
  </si>
  <si>
    <t>04.06.2023 14:27:59</t>
  </si>
  <si>
    <t>04.06.2023 14:28:00</t>
  </si>
  <si>
    <t>04.06.2023 14:28:01</t>
  </si>
  <si>
    <t>04.06.2023 14:28:02</t>
  </si>
  <si>
    <t>04.06.2023 14:28:10</t>
  </si>
  <si>
    <t>04.06.2023 14:28:11</t>
  </si>
  <si>
    <t>04.06.2023 14:28:12</t>
  </si>
  <si>
    <t>04.06.2023 14:28:15</t>
  </si>
  <si>
    <t>04.06.2023 14:28:17</t>
  </si>
  <si>
    <t>04.06.2023 14:28:18</t>
  </si>
  <si>
    <t>04.06.2023 14:29:54</t>
  </si>
  <si>
    <t>04.06.2023 14:29:55</t>
  </si>
  <si>
    <t>04.06.2023 14:29:56</t>
  </si>
  <si>
    <t>04.06.2023 14:29:57</t>
  </si>
  <si>
    <t>04.06.2023 14:30:00</t>
  </si>
  <si>
    <t>04.06.2023 14:34:33</t>
  </si>
  <si>
    <t>04.06.2023 14:34:35</t>
  </si>
  <si>
    <t>04.06.2023 14:34:36</t>
  </si>
  <si>
    <t>04.06.2023 14:34:37</t>
  </si>
  <si>
    <t>04.06.2023 14:34:38</t>
  </si>
  <si>
    <t>04.06.2023 14:34:40</t>
  </si>
  <si>
    <t>04.06.2023 14:35:36</t>
  </si>
  <si>
    <t>04.06.2023 14:35:38</t>
  </si>
  <si>
    <t>04.06.2023 14:35:39</t>
  </si>
  <si>
    <t>04.06.2023 14:35:41</t>
  </si>
  <si>
    <t>04.06.2023 14:35:42</t>
  </si>
  <si>
    <t>04.06.2023 14:35:44</t>
  </si>
  <si>
    <t>04.06.2023 14:35:48</t>
  </si>
  <si>
    <t>04.06.2023 14:35:50</t>
  </si>
  <si>
    <t>04.06.2023 14:35:51</t>
  </si>
  <si>
    <t>04.06.2023 14:39:00</t>
  </si>
  <si>
    <t>04.06.2023 14:39:01</t>
  </si>
  <si>
    <t>04.06.2023 14:39:03</t>
  </si>
  <si>
    <t>04.06.2023 14:39:04</t>
  </si>
  <si>
    <t>04.06.2023 14:39:06</t>
  </si>
  <si>
    <t>04.06.2023 14:39:07</t>
  </si>
  <si>
    <t>04.06.2023 14:39:09</t>
  </si>
  <si>
    <t>04.06.2023 14:40:36</t>
  </si>
  <si>
    <t>04.06.2023 14:40:37</t>
  </si>
  <si>
    <t>04.06.2023 14:40:39</t>
  </si>
  <si>
    <t>04.06.2023 14:40:40</t>
  </si>
  <si>
    <t>04.06.2023 14:40:41</t>
  </si>
  <si>
    <t>04.06.2023 14:40:42</t>
  </si>
  <si>
    <t>04.06.2023 14:41:09</t>
  </si>
  <si>
    <t>04.06.2023 14:41:11</t>
  </si>
  <si>
    <t>04.06.2023 14:41:43</t>
  </si>
  <si>
    <t>04.06.2023 14:41:45</t>
  </si>
  <si>
    <t>04.06.2023 14:41:46</t>
  </si>
  <si>
    <t>04.06.2023 14:41:48</t>
  </si>
  <si>
    <t>04.06.2023 14:41:49</t>
  </si>
  <si>
    <t>04.06.2023 14:42:43</t>
  </si>
  <si>
    <t>04.06.2023 14:42:45</t>
  </si>
  <si>
    <t>04.06.2023 14:42:46</t>
  </si>
  <si>
    <t>04.06.2023 14:42:48</t>
  </si>
  <si>
    <t>04.06.2023 14:42:49</t>
  </si>
  <si>
    <t>04.06.2023 14:42:51</t>
  </si>
  <si>
    <t>04.06.2023 14:42:52</t>
  </si>
  <si>
    <t>04.06.2023 14:42:54</t>
  </si>
  <si>
    <t>04.06.2023 14:45:09</t>
  </si>
  <si>
    <t>04.06.2023 14:45:12</t>
  </si>
  <si>
    <t>04.06.2023 14:45:14</t>
  </si>
  <si>
    <t>04.06.2023 14:45:40</t>
  </si>
  <si>
    <t>04.06.2023 14:48:52</t>
  </si>
  <si>
    <t>04.06.2023 14:48:53</t>
  </si>
  <si>
    <t>04.06.2023 14:48:55</t>
  </si>
  <si>
    <t>04.06.2023 14:48:56</t>
  </si>
  <si>
    <t>04.06.2023 14:48:57</t>
  </si>
  <si>
    <t>04.06.2023 14:48:59</t>
  </si>
  <si>
    <t>04.06.2023 14:49:19</t>
  </si>
  <si>
    <t>04.06.2023 14:49:21</t>
  </si>
  <si>
    <t>04.06.2023 14:49:22</t>
  </si>
  <si>
    <t>04.06.2023 14:49:24</t>
  </si>
  <si>
    <t>04.06.2023 14:49:25</t>
  </si>
  <si>
    <t>04.06.2023 14:49:48</t>
  </si>
  <si>
    <t>04.06.2023 14:49:49</t>
  </si>
  <si>
    <t>04.06.2023 14:49:51</t>
  </si>
  <si>
    <t>04.06.2023 14:49:54</t>
  </si>
  <si>
    <t>04.06.2023 14:49:55</t>
  </si>
  <si>
    <t>04.06.2023 14:49:57</t>
  </si>
  <si>
    <t>04.06.2023 14:51:19</t>
  </si>
  <si>
    <t>04.06.2023 14:51:21</t>
  </si>
  <si>
    <t>04.06.2023 14:51:22</t>
  </si>
  <si>
    <t>04.06.2023 14:51:24</t>
  </si>
  <si>
    <t>04.06.2023 14:51:33</t>
  </si>
  <si>
    <t>04.06.2023 14:51:34</t>
  </si>
  <si>
    <t>04.06.2023 14:51:35</t>
  </si>
  <si>
    <t>04.06.2023 14:55:14</t>
  </si>
  <si>
    <t>04.06.2023 14:55:17</t>
  </si>
  <si>
    <t>04.06.2023 14:55:19</t>
  </si>
  <si>
    <t>04.06.2023 14:55:20</t>
  </si>
  <si>
    <t>04.06.2023 14:55:22</t>
  </si>
  <si>
    <t>04.06.2023 14:57:28</t>
  </si>
  <si>
    <t>04.06.2023 14:57:32</t>
  </si>
  <si>
    <t>04.06.2023 14:57:34</t>
  </si>
  <si>
    <t>04.06.2023 14:57:49</t>
  </si>
  <si>
    <t>04.06.2023 14:58:44</t>
  </si>
  <si>
    <t>04.06.2023 14:58:46</t>
  </si>
  <si>
    <t>04.06.2023 14:58:47</t>
  </si>
  <si>
    <t>04.06.2023 14:58:48</t>
  </si>
  <si>
    <t>04.06.2023 14:58:49</t>
  </si>
  <si>
    <t>04.06.2023 14:58:51</t>
  </si>
  <si>
    <t>04.06.2023 15:01:56</t>
  </si>
  <si>
    <t>04.06.2023 15:01:58</t>
  </si>
  <si>
    <t>04.06.2023 15:01:59</t>
  </si>
  <si>
    <t>04.06.2023 15:02:01</t>
  </si>
  <si>
    <t>04.06.2023 15:02:02</t>
  </si>
  <si>
    <t>04.06.2023 15:02:03</t>
  </si>
  <si>
    <t>04.06.2023 15:05:34</t>
  </si>
  <si>
    <t>04.06.2023 15:05:40</t>
  </si>
  <si>
    <t>04.06.2023 15:05:45</t>
  </si>
  <si>
    <t>04.06.2023 15:05:54</t>
  </si>
  <si>
    <t>04.06.2023 15:05:57</t>
  </si>
  <si>
    <t>04.06.2023 15:11:21</t>
  </si>
  <si>
    <t>04.06.2023 15:11:22</t>
  </si>
  <si>
    <t>04.06.2023 15:11:24</t>
  </si>
  <si>
    <t>04.06.2023 15:11:25</t>
  </si>
  <si>
    <t>04.06.2023 15:11:27</t>
  </si>
  <si>
    <t>04.06.2023 15:11:30</t>
  </si>
  <si>
    <t>04.06.2023 15:12:00</t>
  </si>
  <si>
    <t>04.06.2023 15:12:01</t>
  </si>
  <si>
    <t>04.06.2023 15:12:03</t>
  </si>
  <si>
    <t>04.06.2023 15:12:04</t>
  </si>
  <si>
    <t>04.06.2023 15:12:05</t>
  </si>
  <si>
    <t>04.06.2023 15:12:06</t>
  </si>
  <si>
    <t>04.06.2023 15:12:08</t>
  </si>
  <si>
    <t>04.06.2023 15:12:09</t>
  </si>
  <si>
    <t>04.06.2023 15:15:06</t>
  </si>
  <si>
    <t>04.06.2023 15:15:07</t>
  </si>
  <si>
    <t>04.06.2023 15:15:09</t>
  </si>
  <si>
    <t>04.06.2023 15:15:10</t>
  </si>
  <si>
    <t>04.06.2023 15:15:12</t>
  </si>
  <si>
    <t>04.06.2023 15:16:49</t>
  </si>
  <si>
    <t>04.06.2023 15:16:51</t>
  </si>
  <si>
    <t>04.06.2023 15:16:52</t>
  </si>
  <si>
    <t>04.06.2023 15:16:54</t>
  </si>
  <si>
    <t>04.06.2023 15:16:55</t>
  </si>
  <si>
    <t>04.06.2023 15:18:54</t>
  </si>
  <si>
    <t>04.06.2023 15:18:55</t>
  </si>
  <si>
    <t>04.06.2023 15:18:56</t>
  </si>
  <si>
    <t>04.06.2023 15:18:58</t>
  </si>
  <si>
    <t>04.06.2023 15:18:59</t>
  </si>
  <si>
    <t>04.06.2023 15:19:00</t>
  </si>
  <si>
    <t>04.06.2023 15:19:02</t>
  </si>
  <si>
    <t>04.06.2023 15:19:03</t>
  </si>
  <si>
    <t>04.06.2023 15:19:31</t>
  </si>
  <si>
    <t>04.06.2023 15:19:52</t>
  </si>
  <si>
    <t>04.06.2023 15:19:54</t>
  </si>
  <si>
    <t>04.06.2023 15:19:55</t>
  </si>
  <si>
    <t>04.06.2023 15:19:56</t>
  </si>
  <si>
    <t>04.06.2023 15:19:57</t>
  </si>
  <si>
    <t>04.06.2023 15:19:59</t>
  </si>
  <si>
    <t>04.06.2023 15:20:00</t>
  </si>
  <si>
    <t>04.06.2023 15:20:49</t>
  </si>
  <si>
    <t>04.06.2023 15:20:51</t>
  </si>
  <si>
    <t>04.06.2023 15:20:52</t>
  </si>
  <si>
    <t>04.06.2023 15:20:54</t>
  </si>
  <si>
    <t>04.06.2023 15:20:55</t>
  </si>
  <si>
    <t>04.06.2023 15:20:57</t>
  </si>
  <si>
    <t>04.06.2023 15:20:58</t>
  </si>
  <si>
    <t>04.06.2023 15:21:49</t>
  </si>
  <si>
    <t>04.06.2023 15:21:51</t>
  </si>
  <si>
    <t>04.06.2023 15:21:52</t>
  </si>
  <si>
    <t>04.06.2023 15:21:54</t>
  </si>
  <si>
    <t>04.06.2023 15:22:12</t>
  </si>
  <si>
    <t>04.06.2023 15:22:15</t>
  </si>
  <si>
    <t>04.06.2023 15:22:25</t>
  </si>
  <si>
    <t>04.06.2023 15:22:27</t>
  </si>
  <si>
    <t>04.06.2023 15:22:28</t>
  </si>
  <si>
    <t>04.06.2023 15:22:29</t>
  </si>
  <si>
    <t>04.06.2023 15:22:31</t>
  </si>
  <si>
    <t>04.06.2023 15:22:32</t>
  </si>
  <si>
    <t>04.06.2023 15:22:33</t>
  </si>
  <si>
    <t>04.06.2023 15:23:37</t>
  </si>
  <si>
    <t>04.06.2023 15:23:39</t>
  </si>
  <si>
    <t>04.06.2023 15:23:40</t>
  </si>
  <si>
    <t>04.06.2023 15:23:42</t>
  </si>
  <si>
    <t>04.06.2023 15:23:43</t>
  </si>
  <si>
    <t>04.06.2023 15:24:01</t>
  </si>
  <si>
    <t>04.06.2023 15:24:07</t>
  </si>
  <si>
    <t>04.06.2023 15:24:09</t>
  </si>
  <si>
    <t>04.06.2023 15:25:34</t>
  </si>
  <si>
    <t>04.06.2023 15:25:36</t>
  </si>
  <si>
    <t>04.06.2023 15:25:37</t>
  </si>
  <si>
    <t>04.06.2023 15:25:38</t>
  </si>
  <si>
    <t>04.06.2023 15:25:40</t>
  </si>
  <si>
    <t>04.06.2023 15:25:42</t>
  </si>
  <si>
    <t>04.06.2023 15:26:45</t>
  </si>
  <si>
    <t>04.06.2023 15:26:47</t>
  </si>
  <si>
    <t>04.06.2023 15:26:48</t>
  </si>
  <si>
    <t>04.06.2023 15:26:50</t>
  </si>
  <si>
    <t>04.06.2023 15:28:14</t>
  </si>
  <si>
    <t>04.06.2023 15:28:48</t>
  </si>
  <si>
    <t>04.06.2023 15:28:50</t>
  </si>
  <si>
    <t>04.06.2023 15:28:51</t>
  </si>
  <si>
    <t>04.06.2023 15:28:52</t>
  </si>
  <si>
    <t>04.06.2023 15:28:54</t>
  </si>
  <si>
    <t>04.06.2023 15:33:43</t>
  </si>
  <si>
    <t>04.06.2023 15:33:44</t>
  </si>
  <si>
    <t>04.06.2023 15:33:46</t>
  </si>
  <si>
    <t>04.06.2023 15:33:47</t>
  </si>
  <si>
    <t>04.06.2023 15:33:48</t>
  </si>
  <si>
    <t>04.06.2023 15:33:49</t>
  </si>
  <si>
    <t>04.06.2023 15:35:40</t>
  </si>
  <si>
    <t>04.06.2023 15:37:37</t>
  </si>
  <si>
    <t>04.06.2023 15:37:39</t>
  </si>
  <si>
    <t>04.06.2023 15:37:40</t>
  </si>
  <si>
    <t>04.06.2023 15:37:41</t>
  </si>
  <si>
    <t>04.06.2023 15:37:42</t>
  </si>
  <si>
    <t>04.06.2023 15:37:44</t>
  </si>
  <si>
    <t>04.06.2023 15:37:45</t>
  </si>
  <si>
    <t>04.06.2023 15:37:46</t>
  </si>
  <si>
    <t>04.06.2023 15:37:47</t>
  </si>
  <si>
    <t>04.06.2023 15:37:49</t>
  </si>
  <si>
    <t>04.06.2023 15:37:50</t>
  </si>
  <si>
    <t>04.06.2023 15:37:51</t>
  </si>
  <si>
    <t>04.06.2023 15:37:52</t>
  </si>
  <si>
    <t>04.06.2023 15:38:22</t>
  </si>
  <si>
    <t>04.06.2023 15:38:24</t>
  </si>
  <si>
    <t>04.06.2023 15:38:25</t>
  </si>
  <si>
    <t>04.06.2023 15:38:27</t>
  </si>
  <si>
    <t>04.06.2023 15:38:28</t>
  </si>
  <si>
    <t>04.06.2023 15:38:30</t>
  </si>
  <si>
    <t>04.06.2023 15:40:16</t>
  </si>
  <si>
    <t>04.06.2023 15:40:18</t>
  </si>
  <si>
    <t>04.06.2023 15:40:19</t>
  </si>
  <si>
    <t>04.06.2023 15:40:20</t>
  </si>
  <si>
    <t>04.06.2023 15:40:21</t>
  </si>
  <si>
    <t>04.06.2023 15:40:23</t>
  </si>
  <si>
    <t>04.06.2023 15:40:24</t>
  </si>
  <si>
    <t>04.06.2023 15:41:06</t>
  </si>
  <si>
    <t>04.06.2023 15:41:07</t>
  </si>
  <si>
    <t>04.06.2023 15:41:09</t>
  </si>
  <si>
    <t>04.06.2023 15:41:10</t>
  </si>
  <si>
    <t>04.06.2023 15:41:12</t>
  </si>
  <si>
    <t>04.06.2023 15:41:13</t>
  </si>
  <si>
    <t>04.06.2023 15:41:15</t>
  </si>
  <si>
    <t>04.06.2023 15:42:19</t>
  </si>
  <si>
    <t>04.06.2023 15:42:21</t>
  </si>
  <si>
    <t>04.06.2023 15:42:22</t>
  </si>
  <si>
    <t>04.06.2023 15:42:24</t>
  </si>
  <si>
    <t>04.06.2023 15:42:27</t>
  </si>
  <si>
    <t>04.06.2023 15:42:28</t>
  </si>
  <si>
    <t>04.06.2023 15:42:30</t>
  </si>
  <si>
    <t>04.06.2023 15:42:31</t>
  </si>
  <si>
    <t>04.06.2023 15:42:32</t>
  </si>
  <si>
    <t>04.06.2023 15:42:33</t>
  </si>
  <si>
    <t>04.06.2023 15:42:35</t>
  </si>
  <si>
    <t>04.06.2023 15:42:36</t>
  </si>
  <si>
    <t>04.06.2023 15:42:37</t>
  </si>
  <si>
    <t>04.06.2023 15:42:38</t>
  </si>
  <si>
    <t>04.06.2023 15:42:40</t>
  </si>
  <si>
    <t>04.06.2023 15:43:03</t>
  </si>
  <si>
    <t>04.06.2023 15:43:05</t>
  </si>
  <si>
    <t>04.06.2023 15:43:06</t>
  </si>
  <si>
    <t>04.06.2023 15:43:07</t>
  </si>
  <si>
    <t>04.06.2023 15:43:09</t>
  </si>
  <si>
    <t>04.06.2023 15:43:10</t>
  </si>
  <si>
    <t>04.06.2023 15:43:11</t>
  </si>
  <si>
    <t>04.06.2023 15:43:12</t>
  </si>
  <si>
    <t>04.06.2023 15:43:14</t>
  </si>
  <si>
    <t>04.06.2023 15:43:36</t>
  </si>
  <si>
    <t>04.06.2023 15:43:37</t>
  </si>
  <si>
    <t>04.06.2023 15:43:39</t>
  </si>
  <si>
    <t>04.06.2023 15:43:40</t>
  </si>
  <si>
    <t>04.06.2023 15:43:41</t>
  </si>
  <si>
    <t>04.06.2023 15:43:42</t>
  </si>
  <si>
    <t>04.06.2023 15:43:44</t>
  </si>
  <si>
    <t>04.06.2023 15:43:45</t>
  </si>
  <si>
    <t>04.06.2023 15:43:54</t>
  </si>
  <si>
    <t>04.06.2023 15:45:40</t>
  </si>
  <si>
    <t>04.06.2023 15:45:42</t>
  </si>
  <si>
    <t>04.06.2023 15:45:43</t>
  </si>
  <si>
    <t>04.06.2023 15:47:30</t>
  </si>
  <si>
    <t>04.06.2023 15:47:31</t>
  </si>
  <si>
    <t>04.06.2023 15:47:33</t>
  </si>
  <si>
    <t>04.06.2023 15:47:34</t>
  </si>
  <si>
    <t>04.06.2023 15:48:01</t>
  </si>
  <si>
    <t>04.06.2023 15:48:03</t>
  </si>
  <si>
    <t>04.06.2023 15:48:04</t>
  </si>
  <si>
    <t>04.06.2023 15:48:06</t>
  </si>
  <si>
    <t>04.06.2023 15:48:07</t>
  </si>
  <si>
    <t>04.06.2023 15:48:09</t>
  </si>
  <si>
    <t>04.06.2023 15:50:22</t>
  </si>
  <si>
    <t>04.06.2023 15:50:24</t>
  </si>
  <si>
    <t>04.06.2023 15:50:25</t>
  </si>
  <si>
    <t>04.06.2023 15:50:26</t>
  </si>
  <si>
    <t>04.06.2023 15:50:27</t>
  </si>
  <si>
    <t>04.06.2023 15:50:29</t>
  </si>
  <si>
    <t>04.06.2023 15:50:30</t>
  </si>
  <si>
    <t>04.06.2023 15:56:03</t>
  </si>
  <si>
    <t>04.06.2023 15:56:04</t>
  </si>
  <si>
    <t>04.06.2023 15:56:06</t>
  </si>
  <si>
    <t>04.06.2023 15:56:07</t>
  </si>
  <si>
    <t>04.06.2023 15:56:09</t>
  </si>
  <si>
    <t>04.06.2023 15:57:01</t>
  </si>
  <si>
    <t>04.06.2023 15:57:03</t>
  </si>
  <si>
    <t>04.06.2023 15:57:04</t>
  </si>
  <si>
    <t>04.06.2023 15:57:05</t>
  </si>
  <si>
    <t>04.06.2023 15:57:08</t>
  </si>
  <si>
    <t>04.06.2023 15:57:11</t>
  </si>
  <si>
    <t>04.06.2023 15:57:12</t>
  </si>
  <si>
    <t>04.06.2023 15:57:14</t>
  </si>
  <si>
    <t>04.06.2023 15:57:15</t>
  </si>
  <si>
    <t>04.06.2023 15:57:39</t>
  </si>
  <si>
    <t>04.06.2023 15:57:41</t>
  </si>
  <si>
    <t>04.06.2023 15:57:42</t>
  </si>
  <si>
    <t>04.06.2023 15:57:44</t>
  </si>
  <si>
    <t>04.06.2023 15:57:45</t>
  </si>
  <si>
    <t>04.06.2023 16:00:06</t>
  </si>
  <si>
    <t>04.06.2023 16:00:08</t>
  </si>
  <si>
    <t>04.06.2023 16:00:09</t>
  </si>
  <si>
    <t>04.06.2023 16:00:10</t>
  </si>
  <si>
    <t>04.06.2023 16:00:11</t>
  </si>
  <si>
    <t>04.06.2023 16:00:13</t>
  </si>
  <si>
    <t>04.06.2023 16:00:14</t>
  </si>
  <si>
    <t>04.06.2023 16:00:59</t>
  </si>
  <si>
    <t>04.06.2023 16:01:00</t>
  </si>
  <si>
    <t>04.06.2023 16:01:02</t>
  </si>
  <si>
    <t>04.06.2023 16:01:03</t>
  </si>
  <si>
    <t>04.06.2023 16:01:05</t>
  </si>
  <si>
    <t>04.06.2023 16:01:06</t>
  </si>
  <si>
    <t>04.06.2023 16:02:06</t>
  </si>
  <si>
    <t>04.06.2023 16:02:08</t>
  </si>
  <si>
    <t>04.06.2023 16:02:11</t>
  </si>
  <si>
    <t>04.06.2023 16:02:12</t>
  </si>
  <si>
    <t>04.06.2023 16:02:15</t>
  </si>
  <si>
    <t>04.06.2023 16:02:17</t>
  </si>
  <si>
    <t>04.06.2023 16:02:27</t>
  </si>
  <si>
    <t>04.06.2023 16:04:29</t>
  </si>
  <si>
    <t>04.06.2023 16:04:30</t>
  </si>
  <si>
    <t>04.06.2023 16:04:31</t>
  </si>
  <si>
    <t>04.06.2023 16:04:33</t>
  </si>
  <si>
    <t>04.06.2023 16:04:34</t>
  </si>
  <si>
    <t>04.06.2023 16:04:35</t>
  </si>
  <si>
    <t>04.06.2023 16:04:36</t>
  </si>
  <si>
    <t>04.06.2023 16:04:38</t>
  </si>
  <si>
    <t>04.06.2023 16:05:18</t>
  </si>
  <si>
    <t>04.06.2023 16:05:19</t>
  </si>
  <si>
    <t>04.06.2023 16:05:21</t>
  </si>
  <si>
    <t>04.06.2023 16:05:22</t>
  </si>
  <si>
    <t>04.06.2023 16:05:24</t>
  </si>
  <si>
    <t>04.06.2023 16:05:43</t>
  </si>
  <si>
    <t>04.06.2023 16:05:45</t>
  </si>
  <si>
    <t>04.06.2023 16:05:46</t>
  </si>
  <si>
    <t>04.06.2023 16:05:48</t>
  </si>
  <si>
    <t>04.06.2023 16:05:49</t>
  </si>
  <si>
    <t>04.06.2023 16:05:52</t>
  </si>
  <si>
    <t>04.06.2023 16:06:55</t>
  </si>
  <si>
    <t>04.06.2023 16:06:57</t>
  </si>
  <si>
    <t>04.06.2023 16:07:00</t>
  </si>
  <si>
    <t>04.06.2023 16:07:01</t>
  </si>
  <si>
    <t>04.06.2023 16:07:02</t>
  </si>
  <si>
    <t>04.06.2023 16:07:03</t>
  </si>
  <si>
    <t>04.06.2023 16:07:05</t>
  </si>
  <si>
    <t>04.06.2023 16:07:06</t>
  </si>
  <si>
    <t>04.06.2023 16:07:07</t>
  </si>
  <si>
    <t>04.06.2023 16:07:08</t>
  </si>
  <si>
    <t>04.06.2023 16:07:10</t>
  </si>
  <si>
    <t>04.06.2023 16:07:11</t>
  </si>
  <si>
    <t>04.06.2023 16:07:14</t>
  </si>
  <si>
    <t>04.06.2023 16:07:15</t>
  </si>
  <si>
    <t>04.06.2023 16:07:16</t>
  </si>
  <si>
    <t>04.06.2023 16:07:17</t>
  </si>
  <si>
    <t>04.06.2023 16:07:19</t>
  </si>
  <si>
    <t>04.06.2023 16:07:23</t>
  </si>
  <si>
    <t>04.06.2023 16:07:24</t>
  </si>
  <si>
    <t>04.06.2023 16:10:02</t>
  </si>
  <si>
    <t>04.06.2023 16:10:03</t>
  </si>
  <si>
    <t>04.06.2023 16:10:04</t>
  </si>
  <si>
    <t>04.06.2023 16:10:06</t>
  </si>
  <si>
    <t>04.06.2023 16:10:07</t>
  </si>
  <si>
    <t>04.06.2023 16:11:25</t>
  </si>
  <si>
    <t>04.06.2023 16:11:26</t>
  </si>
  <si>
    <t>04.06.2023 16:11:28</t>
  </si>
  <si>
    <t>04.06.2023 16:11:29</t>
  </si>
  <si>
    <t>04.06.2023 16:11:31</t>
  </si>
  <si>
    <t>04.06.2023 16:11:32</t>
  </si>
  <si>
    <t>04.06.2023 16:11:34</t>
  </si>
  <si>
    <t>04.06.2023 16:11:35</t>
  </si>
  <si>
    <t>04.06.2023 16:11:37</t>
  </si>
  <si>
    <t>04.06.2023 16:11:38</t>
  </si>
  <si>
    <t>04.06.2023 16:12:58</t>
  </si>
  <si>
    <t>04.06.2023 16:12:59</t>
  </si>
  <si>
    <t>04.06.2023 16:13:02</t>
  </si>
  <si>
    <t>04.06.2023 16:13:04</t>
  </si>
  <si>
    <t>04.06.2023 16:15:07</t>
  </si>
  <si>
    <t>04.06.2023 16:15:08</t>
  </si>
  <si>
    <t>04.06.2023 16:15:10</t>
  </si>
  <si>
    <t>04.06.2023 16:15:11</t>
  </si>
  <si>
    <t>04.06.2023 16:15:13</t>
  </si>
  <si>
    <t>04.06.2023 16:16:25</t>
  </si>
  <si>
    <t>04.06.2023 16:16:26</t>
  </si>
  <si>
    <t>04.06.2023 16:16:29</t>
  </si>
  <si>
    <t>04.06.2023 16:16:31</t>
  </si>
  <si>
    <t>04.06.2023 16:16:32</t>
  </si>
  <si>
    <t>04.06.2023 16:16:34</t>
  </si>
  <si>
    <t>04.06.2023 16:16:35</t>
  </si>
  <si>
    <t>04.06.2023 16:17:50</t>
  </si>
  <si>
    <t>04.06.2023 16:17:52</t>
  </si>
  <si>
    <t>04.06.2023 16:17:53</t>
  </si>
  <si>
    <t>04.06.2023 16:17:54</t>
  </si>
  <si>
    <t>04.06.2023 16:17:55</t>
  </si>
  <si>
    <t>04.06.2023 16:17:57</t>
  </si>
  <si>
    <t>04.06.2023 16:17:58</t>
  </si>
  <si>
    <t>04.06.2023 16:17:59</t>
  </si>
  <si>
    <t>04.06.2023 16:18:19</t>
  </si>
  <si>
    <t>04.06.2023 16:18:22</t>
  </si>
  <si>
    <t>04.06.2023 16:18:23</t>
  </si>
  <si>
    <t>04.06.2023 16:18:25</t>
  </si>
  <si>
    <t>04.06.2023 16:18:49</t>
  </si>
  <si>
    <t>04.06.2023 16:18:50</t>
  </si>
  <si>
    <t>04.06.2023 16:18:51</t>
  </si>
  <si>
    <t>04.06.2023 16:18:53</t>
  </si>
  <si>
    <t>04.06.2023 16:18:54</t>
  </si>
  <si>
    <t>04.06.2023 16:18:55</t>
  </si>
  <si>
    <t>04.06.2023 16:22:05</t>
  </si>
  <si>
    <t>04.06.2023 16:22:07</t>
  </si>
  <si>
    <t>04.06.2023 16:22:08</t>
  </si>
  <si>
    <t>04.06.2023 16:22:09</t>
  </si>
  <si>
    <t>04.06.2023 16:22:11</t>
  </si>
  <si>
    <t>04.06.2023 16:22:12</t>
  </si>
  <si>
    <t>04.06.2023 16:22:15</t>
  </si>
  <si>
    <t>04.06.2023 16:22:16</t>
  </si>
  <si>
    <t>04.06.2023 16:22:17</t>
  </si>
  <si>
    <t>04.06.2023 16:22:19</t>
  </si>
  <si>
    <t>04.06.2023 16:22:20</t>
  </si>
  <si>
    <t>04.06.2023 16:22:21</t>
  </si>
  <si>
    <t>04.06.2023 16:22:24</t>
  </si>
  <si>
    <t>04.06.2023 16:22:25</t>
  </si>
  <si>
    <t>04.06.2023 16:22:28</t>
  </si>
  <si>
    <t>04.06.2023 16:22:46</t>
  </si>
  <si>
    <t>04.06.2023 16:23:11</t>
  </si>
  <si>
    <t>04.06.2023 16:23:13</t>
  </si>
  <si>
    <t>04.06.2023 16:23:14</t>
  </si>
  <si>
    <t>04.06.2023 16:23:16</t>
  </si>
  <si>
    <t>04.06.2023 16:23:17</t>
  </si>
  <si>
    <t>04.06.2023 16:25:23</t>
  </si>
  <si>
    <t>04.06.2023 16:25:25</t>
  </si>
  <si>
    <t>04.06.2023 16:25:26</t>
  </si>
  <si>
    <t>04.06.2023 16:25:27</t>
  </si>
  <si>
    <t>04.06.2023 16:25:29</t>
  </si>
  <si>
    <t>04.06.2023 16:29:07</t>
  </si>
  <si>
    <t>04.06.2023 16:29:10</t>
  </si>
  <si>
    <t>04.06.2023 16:29:13</t>
  </si>
  <si>
    <t>04.06.2023 16:30:43</t>
  </si>
  <si>
    <t>04.06.2023 16:30:45</t>
  </si>
  <si>
    <t>04.06.2023 16:30:46</t>
  </si>
  <si>
    <t>04.06.2023 16:30:47</t>
  </si>
  <si>
    <t>04.06.2023 16:30:49</t>
  </si>
  <si>
    <t>04.06.2023 16:30:50</t>
  </si>
  <si>
    <t>04.06.2023 16:30:51</t>
  </si>
  <si>
    <t>04.06.2023 16:30:52</t>
  </si>
  <si>
    <t>04.06.2023 16:30:54</t>
  </si>
  <si>
    <t>04.06.2023 16:30:55</t>
  </si>
  <si>
    <t>04.06.2023 16:31:16</t>
  </si>
  <si>
    <t>04.06.2023 16:31:17</t>
  </si>
  <si>
    <t>04.06.2023 16:31:19</t>
  </si>
  <si>
    <t>04.06.2023 16:31:20</t>
  </si>
  <si>
    <t>04.06.2023 16:31:22</t>
  </si>
  <si>
    <t>04.06.2023 16:31:25</t>
  </si>
  <si>
    <t>04.06.2023 16:31:29</t>
  </si>
  <si>
    <t>04.06.2023 16:31:31</t>
  </si>
  <si>
    <t>04.06.2023 16:31:32</t>
  </si>
  <si>
    <t>04.06.2023 16:31:34</t>
  </si>
  <si>
    <t>04.06.2023 16:32:13</t>
  </si>
  <si>
    <t>04.06.2023 16:32:14</t>
  </si>
  <si>
    <t>04.06.2023 16:33:39</t>
  </si>
  <si>
    <t>04.06.2023 16:33:41</t>
  </si>
  <si>
    <t>04.06.2023 16:33:42</t>
  </si>
  <si>
    <t>04.06.2023 16:33:43</t>
  </si>
  <si>
    <t>04.06.2023 16:33:44</t>
  </si>
  <si>
    <t>04.06.2023 16:33:46</t>
  </si>
  <si>
    <t>04.06.2023 16:33:47</t>
  </si>
  <si>
    <t>04.06.2023 16:33:48</t>
  </si>
  <si>
    <t>04.06.2023 16:34:15</t>
  </si>
  <si>
    <t>04.06.2023 16:34:18</t>
  </si>
  <si>
    <t>04.06.2023 16:34:19</t>
  </si>
  <si>
    <t>04.06.2023 16:34:21</t>
  </si>
  <si>
    <t>04.06.2023 16:34:46</t>
  </si>
  <si>
    <t>04.06.2023 16:34:48</t>
  </si>
  <si>
    <t>04.06.2023 16:34:49</t>
  </si>
  <si>
    <t>04.06.2023 16:34:50</t>
  </si>
  <si>
    <t>04.06.2023 16:34:52</t>
  </si>
  <si>
    <t>04.06.2023 16:34:53</t>
  </si>
  <si>
    <t>04.06.2023 16:34:54</t>
  </si>
  <si>
    <t>04.06.2023 16:34:55</t>
  </si>
  <si>
    <t>04.06.2023 16:36:28</t>
  </si>
  <si>
    <t>04.06.2023 16:36:31</t>
  </si>
  <si>
    <t>04.06.2023 16:36:33</t>
  </si>
  <si>
    <t>04.06.2023 16:37:40</t>
  </si>
  <si>
    <t>04.06.2023 16:37:41</t>
  </si>
  <si>
    <t>04.06.2023 16:37:43</t>
  </si>
  <si>
    <t>04.06.2023 16:37:44</t>
  </si>
  <si>
    <t>04.06.2023 16:37:45</t>
  </si>
  <si>
    <t>04.06.2023 16:37:46</t>
  </si>
  <si>
    <t>04.06.2023 16:37:48</t>
  </si>
  <si>
    <t>04.06.2023 16:38:11</t>
  </si>
  <si>
    <t>04.06.2023 16:38:14</t>
  </si>
  <si>
    <t>04.06.2023 16:38:16</t>
  </si>
  <si>
    <t>04.06.2023 16:38:17</t>
  </si>
  <si>
    <t>04.06.2023 16:38:19</t>
  </si>
  <si>
    <t>04.06.2023 16:39:16</t>
  </si>
  <si>
    <t>04.06.2023 16:39:17</t>
  </si>
  <si>
    <t>04.06.2023 16:39:19</t>
  </si>
  <si>
    <t>04.06.2023 16:39:20</t>
  </si>
  <si>
    <t>04.06.2023 16:39:22</t>
  </si>
  <si>
    <t>04.06.2023 16:39:23</t>
  </si>
  <si>
    <t>04.06.2023 16:39:34</t>
  </si>
  <si>
    <t>04.06.2023 16:39:35</t>
  </si>
  <si>
    <t>04.06.2023 16:39:37</t>
  </si>
  <si>
    <t>04.06.2023 16:39:38</t>
  </si>
  <si>
    <t>04.06.2023 16:39:40</t>
  </si>
  <si>
    <t>04.06.2023 16:39:41</t>
  </si>
  <si>
    <t>04.06.2023 16:39:43</t>
  </si>
  <si>
    <t>04.06.2023 16:39:44</t>
  </si>
  <si>
    <t>04.06.2023 16:40:04</t>
  </si>
  <si>
    <t>04.06.2023 16:40:05</t>
  </si>
  <si>
    <t>04.06.2023 16:40:07</t>
  </si>
  <si>
    <t>04.06.2023 16:40:08</t>
  </si>
  <si>
    <t>04.06.2023 16:40:10</t>
  </si>
  <si>
    <t>04.06.2023 16:40:11</t>
  </si>
  <si>
    <t>04.06.2023 16:40:23</t>
  </si>
  <si>
    <t>04.06.2023 16:40:25</t>
  </si>
  <si>
    <t>04.06.2023 16:40:26</t>
  </si>
  <si>
    <t>04.06.2023 16:40:28</t>
  </si>
  <si>
    <t>04.06.2023 16:40:29</t>
  </si>
  <si>
    <t>04.06.2023 16:41:38</t>
  </si>
  <si>
    <t>04.06.2023 16:41:41</t>
  </si>
  <si>
    <t>04.06.2023 16:41:43</t>
  </si>
  <si>
    <t>04.06.2023 16:41:44</t>
  </si>
  <si>
    <t>04.06.2023 16:41:47</t>
  </si>
  <si>
    <t>04.06.2023 16:41:49</t>
  </si>
  <si>
    <t>04.06.2023 16:41:50</t>
  </si>
  <si>
    <t>04.06.2023 16:41:52</t>
  </si>
  <si>
    <t>04.06.2023 16:41:53</t>
  </si>
  <si>
    <t>04.06.2023 16:41:54</t>
  </si>
  <si>
    <t>04.06.2023 16:41:55</t>
  </si>
  <si>
    <t>04.06.2023 16:41:57</t>
  </si>
  <si>
    <t>04.06.2023 16:41:58</t>
  </si>
  <si>
    <t>04.06.2023 16:41:59</t>
  </si>
  <si>
    <t>04.06.2023 16:42:01</t>
  </si>
  <si>
    <t>04.06.2023 16:42:02</t>
  </si>
  <si>
    <t>04.06.2023 16:42:03</t>
  </si>
  <si>
    <t>04.06.2023 16:42:48</t>
  </si>
  <si>
    <t>04.06.2023 16:42:49</t>
  </si>
  <si>
    <t>04.06.2023 16:42:51</t>
  </si>
  <si>
    <t>04.06.2023 16:42:52</t>
  </si>
  <si>
    <t>04.06.2023 16:42:54</t>
  </si>
  <si>
    <t>04.06.2023 16:42:57</t>
  </si>
  <si>
    <t>04.06.2023 16:43:37</t>
  </si>
  <si>
    <t>04.06.2023 16:46:51</t>
  </si>
  <si>
    <t>04.06.2023 16:46:52</t>
  </si>
  <si>
    <t>04.06.2023 16:46:54</t>
  </si>
  <si>
    <t>04.06.2023 16:46:55</t>
  </si>
  <si>
    <t>04.06.2023 16:46:56</t>
  </si>
  <si>
    <t>04.06.2023 16:46:57</t>
  </si>
  <si>
    <t>04.06.2023 16:46:59</t>
  </si>
  <si>
    <t>04.06.2023 16:47:08</t>
  </si>
  <si>
    <t>04.06.2023 16:47:09</t>
  </si>
  <si>
    <t>04.06.2023 16:47:10</t>
  </si>
  <si>
    <t>04.06.2023 16:47:12</t>
  </si>
  <si>
    <t>04.06.2023 16:47:13</t>
  </si>
  <si>
    <t>04.06.2023 16:47:14</t>
  </si>
  <si>
    <t>04.06.2023 16:47:15</t>
  </si>
  <si>
    <t>04.06.2023 16:47:27</t>
  </si>
  <si>
    <t>04.06.2023 16:47:29</t>
  </si>
  <si>
    <t>04.06.2023 16:47:30</t>
  </si>
  <si>
    <t>04.06.2023 16:47:31</t>
  </si>
  <si>
    <t>04.06.2023 16:47:32</t>
  </si>
  <si>
    <t>04.06.2023 16:47:34</t>
  </si>
  <si>
    <t>04.06.2023 16:47:35</t>
  </si>
  <si>
    <t>04.06.2023 16:47:36</t>
  </si>
  <si>
    <t>04.06.2023 16:47:37</t>
  </si>
  <si>
    <t>04.06.2023 16:48:37</t>
  </si>
  <si>
    <t>04.06.2023 16:48:39</t>
  </si>
  <si>
    <t>04.06.2023 16:48:40</t>
  </si>
  <si>
    <t>04.06.2023 16:48:42</t>
  </si>
  <si>
    <t>04.06.2023 16:48:43</t>
  </si>
  <si>
    <t>04.06.2023 16:48:45</t>
  </si>
  <si>
    <t>04.06.2023 16:48:46</t>
  </si>
  <si>
    <t>04.06.2023 16:49:45</t>
  </si>
  <si>
    <t>04.06.2023 16:50:12</t>
  </si>
  <si>
    <t>04.06.2023 16:50:13</t>
  </si>
  <si>
    <t>04.06.2023 16:50:14</t>
  </si>
  <si>
    <t>04.06.2023 16:50:16</t>
  </si>
  <si>
    <t>04.06.2023 16:50:17</t>
  </si>
  <si>
    <t>04.06.2023 16:50:18</t>
  </si>
  <si>
    <t>04.06.2023 16:50:19</t>
  </si>
  <si>
    <t>04.06.2023 16:50:46</t>
  </si>
  <si>
    <t>04.06.2023 16:50:47</t>
  </si>
  <si>
    <t>04.06.2023 16:50:49</t>
  </si>
  <si>
    <t>04.06.2023 16:50:50</t>
  </si>
  <si>
    <t>04.06.2023 16:50:51</t>
  </si>
  <si>
    <t>04.06.2023 16:50:52</t>
  </si>
  <si>
    <t>04.06.2023 16:50:54</t>
  </si>
  <si>
    <t>04.06.2023 16:50:55</t>
  </si>
  <si>
    <t>04.06.2023 16:50:56</t>
  </si>
  <si>
    <t>04.06.2023 16:50:59</t>
  </si>
  <si>
    <t>04.06.2023 16:51:24</t>
  </si>
  <si>
    <t>04.06.2023 16:51:26</t>
  </si>
  <si>
    <t>04.06.2023 16:51:27</t>
  </si>
  <si>
    <t>04.06.2023 16:51:29</t>
  </si>
  <si>
    <t>04.06.2023 16:51:30</t>
  </si>
  <si>
    <t>04.06.2023 16:51:32</t>
  </si>
  <si>
    <t>04.06.2023 16:51:33</t>
  </si>
  <si>
    <t>04.06.2023 16:51:35</t>
  </si>
  <si>
    <t>04.06.2023 16:52:15</t>
  </si>
  <si>
    <t>04.06.2023 16:52:17</t>
  </si>
  <si>
    <t>04.06.2023 16:52:18</t>
  </si>
  <si>
    <t>04.06.2023 16:52:21</t>
  </si>
  <si>
    <t>04.06.2023 16:52:23</t>
  </si>
  <si>
    <t>04.06.2023 16:52:24</t>
  </si>
  <si>
    <t>04.06.2023 16:52:26</t>
  </si>
  <si>
    <t>04.06.2023 16:55:08</t>
  </si>
  <si>
    <t>04.06.2023 16:55:09</t>
  </si>
  <si>
    <t>04.06.2023 16:55:11</t>
  </si>
  <si>
    <t>04.06.2023 16:55:12</t>
  </si>
  <si>
    <t>04.06.2023 16:55:14</t>
  </si>
  <si>
    <t>04.06.2023 16:56:05</t>
  </si>
  <si>
    <t>04.06.2023 16:56:08</t>
  </si>
  <si>
    <t>04.06.2023 16:56:09</t>
  </si>
  <si>
    <t>04.06.2023 16:56:10</t>
  </si>
  <si>
    <t>04.06.2023 16:56:12</t>
  </si>
  <si>
    <t>04.06.2023 16:56:13</t>
  </si>
  <si>
    <t>04.06.2023 16:56:14</t>
  </si>
  <si>
    <t>04.06.2023 16:56:15</t>
  </si>
  <si>
    <t>04.06.2023 16:56:35</t>
  </si>
  <si>
    <t>04.06.2023 16:56:36</t>
  </si>
  <si>
    <t>04.06.2023 16:56:37</t>
  </si>
  <si>
    <t>04.06.2023 16:56:39</t>
  </si>
  <si>
    <t>04.06.2023 16:56:40</t>
  </si>
  <si>
    <t>04.06.2023 16:56:43</t>
  </si>
  <si>
    <t>04.06.2023 16:56:44</t>
  </si>
  <si>
    <t>04.06.2023 16:56:45</t>
  </si>
  <si>
    <t>04.06.2023 16:57:24</t>
  </si>
  <si>
    <t>04.06.2023 16:57:25</t>
  </si>
  <si>
    <t>04.06.2023 16:57:27</t>
  </si>
  <si>
    <t>04.06.2023 16:57:28</t>
  </si>
  <si>
    <t>04.06.2023 16:57:29</t>
  </si>
  <si>
    <t>04.06.2023 16:57:30</t>
  </si>
  <si>
    <t>04.06.2023 16:57:32</t>
  </si>
  <si>
    <t>04.06.2023 16:58:48</t>
  </si>
  <si>
    <t>04.06.2023 16:58:49</t>
  </si>
  <si>
    <t>04.06.2023 16:58:51</t>
  </si>
  <si>
    <t>04.06.2023 16:58:52</t>
  </si>
  <si>
    <t>04.06.2023 16:58:54</t>
  </si>
  <si>
    <t>04.06.2023 17:02:28</t>
  </si>
  <si>
    <t>04.06.2023 17:02:31</t>
  </si>
  <si>
    <t>04.06.2023 17:02:33</t>
  </si>
  <si>
    <t>04.06.2023 17:02:34</t>
  </si>
  <si>
    <t>04.06.2023 17:02:36</t>
  </si>
  <si>
    <t>04.06.2023 17:02:37</t>
  </si>
  <si>
    <t>04.06.2023 17:02:39</t>
  </si>
  <si>
    <t>04.06.2023 17:02:42</t>
  </si>
  <si>
    <t>04.06.2023 17:04:39</t>
  </si>
  <si>
    <t>04.06.2023 17:04:40</t>
  </si>
  <si>
    <t>04.06.2023 17:04:42</t>
  </si>
  <si>
    <t>04.06.2023 17:04:43</t>
  </si>
  <si>
    <t>04.06.2023 17:04:44</t>
  </si>
  <si>
    <t>04.06.2023 17:07:36</t>
  </si>
  <si>
    <t>04.06.2023 17:07:38</t>
  </si>
  <si>
    <t>04.06.2023 17:07:44</t>
  </si>
  <si>
    <t>04.06.2023 17:10:11</t>
  </si>
  <si>
    <t>04.06.2023 17:10:12</t>
  </si>
  <si>
    <t>04.06.2023 17:10:13</t>
  </si>
  <si>
    <t>04.06.2023 17:10:15</t>
  </si>
  <si>
    <t>04.06.2023 17:10:16</t>
  </si>
  <si>
    <t>04.06.2023 17:10:17</t>
  </si>
  <si>
    <t>04.06.2023 17:10:24</t>
  </si>
  <si>
    <t>04.06.2023 17:11:14</t>
  </si>
  <si>
    <t>04.06.2023 17:11:15</t>
  </si>
  <si>
    <t>04.06.2023 17:11:16</t>
  </si>
  <si>
    <t>04.06.2023 17:11:18</t>
  </si>
  <si>
    <t>04.06.2023 17:11:19</t>
  </si>
  <si>
    <t>04.06.2023 17:11:28</t>
  </si>
  <si>
    <t>04.06.2023 17:11:29</t>
  </si>
  <si>
    <t>04.06.2023 17:11:31</t>
  </si>
  <si>
    <t>04.06.2023 17:11:32</t>
  </si>
  <si>
    <t>04.06.2023 17:11:34</t>
  </si>
  <si>
    <t>04.06.2023 17:12:07</t>
  </si>
  <si>
    <t>04.06.2023 17:12:08</t>
  </si>
  <si>
    <t>04.06.2023 17:12:11</t>
  </si>
  <si>
    <t>04.06.2023 17:12:12</t>
  </si>
  <si>
    <t>04.06.2023 17:12:32</t>
  </si>
  <si>
    <t>04.06.2023 17:12:33</t>
  </si>
  <si>
    <t>04.06.2023 17:12:35</t>
  </si>
  <si>
    <t>04.06.2023 17:12:36</t>
  </si>
  <si>
    <t>04.06.2023 17:12:38</t>
  </si>
  <si>
    <t>04.06.2023 17:12:39</t>
  </si>
  <si>
    <t>04.06.2023 17:12:48</t>
  </si>
  <si>
    <t>04.06.2023 17:12:50</t>
  </si>
  <si>
    <t>04.06.2023 17:12:51</t>
  </si>
  <si>
    <t>04.06.2023 17:12:53</t>
  </si>
  <si>
    <t>04.06.2023 17:12:54</t>
  </si>
  <si>
    <t>04.06.2023 17:12:56</t>
  </si>
  <si>
    <t>04.06.2023 17:13:41</t>
  </si>
  <si>
    <t>04.06.2023 17:13:42</t>
  </si>
  <si>
    <t>04.06.2023 17:13:43</t>
  </si>
  <si>
    <t>04.06.2023 17:13:45</t>
  </si>
  <si>
    <t>04.06.2023 17:13:46</t>
  </si>
  <si>
    <t>04.06.2023 17:13:47</t>
  </si>
  <si>
    <t>04.06.2023 17:13:48</t>
  </si>
  <si>
    <t>04.06.2023 17:14:59</t>
  </si>
  <si>
    <t>04.06.2023 17:15:00</t>
  </si>
  <si>
    <t>04.06.2023 17:15:02</t>
  </si>
  <si>
    <t>04.06.2023 17:15:03</t>
  </si>
  <si>
    <t>04.06.2023 17:15:05</t>
  </si>
  <si>
    <t>04.06.2023 17:15:41</t>
  </si>
  <si>
    <t>04.06.2023 17:15:44</t>
  </si>
  <si>
    <t>04.06.2023 17:15:45</t>
  </si>
  <si>
    <t>04.06.2023 17:15:46</t>
  </si>
  <si>
    <t>04.06.2023 17:15:47</t>
  </si>
  <si>
    <t>04.06.2023 17:15:49</t>
  </si>
  <si>
    <t>04.06.2023 17:15:50</t>
  </si>
  <si>
    <t>04.06.2023 17:16:12</t>
  </si>
  <si>
    <t>04.06.2023 17:16:14</t>
  </si>
  <si>
    <t>04.06.2023 17:16:15</t>
  </si>
  <si>
    <t>04.06.2023 17:16:17</t>
  </si>
  <si>
    <t>04.06.2023 17:16:18</t>
  </si>
  <si>
    <t>04.06.2023 17:16:20</t>
  </si>
  <si>
    <t>04.06.2023 17:16:21</t>
  </si>
  <si>
    <t>04.06.2023 17:16:23</t>
  </si>
  <si>
    <t>04.06.2023 17:16:24</t>
  </si>
  <si>
    <t>04.06.2023 17:16:26</t>
  </si>
  <si>
    <t>04.06.2023 17:16:56</t>
  </si>
  <si>
    <t>04.06.2023 17:16:57</t>
  </si>
  <si>
    <t>04.06.2023 17:16:59</t>
  </si>
  <si>
    <t>04.06.2023 17:17:00</t>
  </si>
  <si>
    <t>04.06.2023 17:17:02</t>
  </si>
  <si>
    <t>04.06.2023 17:18:45</t>
  </si>
  <si>
    <t>04.06.2023 17:18:47</t>
  </si>
  <si>
    <t>04.06.2023 17:18:48</t>
  </si>
  <si>
    <t>04.06.2023 17:18:50</t>
  </si>
  <si>
    <t>04.06.2023 17:18:51</t>
  </si>
  <si>
    <t>04.06.2023 17:18:53</t>
  </si>
  <si>
    <t>04.06.2023 17:18:54</t>
  </si>
  <si>
    <t>04.06.2023 17:18:55</t>
  </si>
  <si>
    <t>04.06.2023 17:18:57</t>
  </si>
  <si>
    <t>04.06.2023 17:18:58</t>
  </si>
  <si>
    <t>04.06.2023 17:25:43</t>
  </si>
  <si>
    <t>04.06.2023 17:25:44</t>
  </si>
  <si>
    <t>04.06.2023 17:25:46</t>
  </si>
  <si>
    <t>04.06.2023 17:26:28</t>
  </si>
  <si>
    <t>04.06.2023 17:26:29</t>
  </si>
  <si>
    <t>04.06.2023 17:26:31</t>
  </si>
  <si>
    <t>04.06.2023 17:26:32</t>
  </si>
  <si>
    <t>04.06.2023 17:26:33</t>
  </si>
  <si>
    <t>04.06.2023 17:26:34</t>
  </si>
  <si>
    <t>04.06.2023 17:26:49</t>
  </si>
  <si>
    <t>04.06.2023 17:26:51</t>
  </si>
  <si>
    <t>04.06.2023 17:26:52</t>
  </si>
  <si>
    <t>04.06.2023 17:26:53</t>
  </si>
  <si>
    <t>04.06.2023 17:26:54</t>
  </si>
  <si>
    <t>04.06.2023 17:26:56</t>
  </si>
  <si>
    <t>04.06.2023 17:26:57</t>
  </si>
  <si>
    <t>04.06.2023 17:26:58</t>
  </si>
  <si>
    <t>04.06.2023 17:27:01</t>
  </si>
  <si>
    <t>04.06.2023 17:28:36</t>
  </si>
  <si>
    <t>04.06.2023 17:28:37</t>
  </si>
  <si>
    <t>04.06.2023 17:28:39</t>
  </si>
  <si>
    <t>04.06.2023 17:28:40</t>
  </si>
  <si>
    <t>04.06.2023 17:28:42</t>
  </si>
  <si>
    <t>04.06.2023 17:28:43</t>
  </si>
  <si>
    <t>04.06.2023 17:28:46</t>
  </si>
  <si>
    <t>04.06.2023 17:28:48</t>
  </si>
  <si>
    <t>04.06.2023 17:28:49</t>
  </si>
  <si>
    <t>04.06.2023 17:28:51</t>
  </si>
  <si>
    <t>04.06.2023 17:28:52</t>
  </si>
  <si>
    <t>04.06.2023 17:28:54</t>
  </si>
  <si>
    <t>04.06.2023 17:33:00</t>
  </si>
  <si>
    <t>04.06.2023 17:33:01</t>
  </si>
  <si>
    <t>04.06.2023 17:33:03</t>
  </si>
  <si>
    <t>04.06.2023 17:33:04</t>
  </si>
  <si>
    <t>04.06.2023 17:33:06</t>
  </si>
  <si>
    <t>04.06.2023 17:33:15</t>
  </si>
  <si>
    <t>04.06.2023 17:33:16</t>
  </si>
  <si>
    <t>04.06.2023 17:33:17</t>
  </si>
  <si>
    <t>04.06.2023 17:33:19</t>
  </si>
  <si>
    <t>04.06.2023 17:33:20</t>
  </si>
  <si>
    <t>04.06.2023 17:33:21</t>
  </si>
  <si>
    <t>04.06.2023 17:33:22</t>
  </si>
  <si>
    <t>04.06.2023 17:33:24</t>
  </si>
  <si>
    <t>04.06.2023 17:34:13</t>
  </si>
  <si>
    <t>04.06.2023 17:34:14</t>
  </si>
  <si>
    <t>04.06.2023 17:34:16</t>
  </si>
  <si>
    <t>04.06.2023 17:34:17</t>
  </si>
  <si>
    <t>04.06.2023 17:39:49</t>
  </si>
  <si>
    <t>04.06.2023 17:39:50</t>
  </si>
  <si>
    <t>04.06.2023 17:39:52</t>
  </si>
  <si>
    <t>04.06.2023 17:39:53</t>
  </si>
  <si>
    <t>04.06.2023 17:39:55</t>
  </si>
  <si>
    <t>04.06.2023 17:39:56</t>
  </si>
  <si>
    <t>04.06.2023 17:40:01</t>
  </si>
  <si>
    <t>04.06.2023 17:41:14</t>
  </si>
  <si>
    <t>04.06.2023 17:41:16</t>
  </si>
  <si>
    <t>04.06.2023 17:41:17</t>
  </si>
  <si>
    <t>04.06.2023 17:41:19</t>
  </si>
  <si>
    <t>04.06.2023 17:41:29</t>
  </si>
  <si>
    <t>04.06.2023 17:41:31</t>
  </si>
  <si>
    <t>04.06.2023 17:41:32</t>
  </si>
  <si>
    <t>04.06.2023 17:41:33</t>
  </si>
  <si>
    <t>04.06.2023 17:41:35</t>
  </si>
  <si>
    <t>04.06.2023 17:41:36</t>
  </si>
  <si>
    <t>04.06.2023 17:41:37</t>
  </si>
  <si>
    <t>04.06.2023 17:41:38</t>
  </si>
  <si>
    <t>04.06.2023 17:41:49</t>
  </si>
  <si>
    <t>04.06.2023 17:42:54</t>
  </si>
  <si>
    <t>04.06.2023 17:45:02</t>
  </si>
  <si>
    <t>04.06.2023 17:45:03</t>
  </si>
  <si>
    <t>04.06.2023 17:45:05</t>
  </si>
  <si>
    <t>04.06.2023 17:45:06</t>
  </si>
  <si>
    <t>04.06.2023 17:45:34</t>
  </si>
  <si>
    <t>04.06.2023 17:45:37</t>
  </si>
  <si>
    <t>04.06.2023 17:45:40</t>
  </si>
  <si>
    <t>04.06.2023 17:45:42</t>
  </si>
  <si>
    <t>04.06.2023 17:47:03</t>
  </si>
  <si>
    <t>04.06.2023 17:47:04</t>
  </si>
  <si>
    <t>04.06.2023 17:47:07</t>
  </si>
  <si>
    <t>04.06.2023 17:47:09</t>
  </si>
  <si>
    <t>04.06.2023 17:47:10</t>
  </si>
  <si>
    <t>04.06.2023 17:47:12</t>
  </si>
  <si>
    <t>04.06.2023 17:47:13</t>
  </si>
  <si>
    <t>04.06.2023 17:49:19</t>
  </si>
  <si>
    <t>04.06.2023 17:49:20</t>
  </si>
  <si>
    <t>04.06.2023 17:49:23</t>
  </si>
  <si>
    <t>04.06.2023 17:49:38</t>
  </si>
  <si>
    <t>04.06.2023 17:50:01</t>
  </si>
  <si>
    <t>04.06.2023 17:50:02</t>
  </si>
  <si>
    <t>04.06.2023 17:50:04</t>
  </si>
  <si>
    <t>04.06.2023 17:50:05</t>
  </si>
  <si>
    <t>04.06.2023 17:50:06</t>
  </si>
  <si>
    <t>04.06.2023 17:50:07</t>
  </si>
  <si>
    <t>04.06.2023 17:50:09</t>
  </si>
  <si>
    <t>04.06.2023 17:50:10</t>
  </si>
  <si>
    <t>04.06.2023 17:50:19</t>
  </si>
  <si>
    <t>04.06.2023 17:50:20</t>
  </si>
  <si>
    <t>04.06.2023 17:50:21</t>
  </si>
  <si>
    <t>04.06.2023 17:50:23</t>
  </si>
  <si>
    <t>04.06.2023 17:50:37</t>
  </si>
  <si>
    <t>04.06.2023 17:50:39</t>
  </si>
  <si>
    <t>04.06.2023 17:50:40</t>
  </si>
  <si>
    <t>04.06.2023 17:50:45</t>
  </si>
  <si>
    <t>04.06.2023 17:50:48</t>
  </si>
  <si>
    <t>04.06.2023 17:51:54</t>
  </si>
  <si>
    <t>04.06.2023 17:51:55</t>
  </si>
  <si>
    <t>04.06.2023 17:51:57</t>
  </si>
  <si>
    <t>04.06.2023 17:51:58</t>
  </si>
  <si>
    <t>04.06.2023 17:51:59</t>
  </si>
  <si>
    <t>04.06.2023 17:52:01</t>
  </si>
  <si>
    <t>04.06.2023 17:53:26</t>
  </si>
  <si>
    <t>04.06.2023 17:53:27</t>
  </si>
  <si>
    <t>04.06.2023 17:53:29</t>
  </si>
  <si>
    <t>04.06.2023 17:53:30</t>
  </si>
  <si>
    <t>04.06.2023 17:53:54</t>
  </si>
  <si>
    <t>04.06.2023 17:53:56</t>
  </si>
  <si>
    <t>04.06.2023 17:53:57</t>
  </si>
  <si>
    <t>04.06.2023 17:53:59</t>
  </si>
  <si>
    <t>04.06.2023 17:54:00</t>
  </si>
  <si>
    <t>04.06.2023 17:54:02</t>
  </si>
  <si>
    <t>04.06.2023 17:54:03</t>
  </si>
  <si>
    <t>04.06.2023 17:55:42</t>
  </si>
  <si>
    <t>04.06.2023 17:55:44</t>
  </si>
  <si>
    <t>04.06.2023 17:55:45</t>
  </si>
  <si>
    <t>04.06.2023 17:55:46</t>
  </si>
  <si>
    <t>04.06.2023 17:55:47</t>
  </si>
  <si>
    <t>04.06.2023 17:55:49</t>
  </si>
  <si>
    <t>04.06.2023 17:58:18</t>
  </si>
  <si>
    <t>04.06.2023 17:58:20</t>
  </si>
  <si>
    <t>04.06.2023 17:58:21</t>
  </si>
  <si>
    <t>04.06.2023 17:58:22</t>
  </si>
  <si>
    <t>04.06.2023 17:58:24</t>
  </si>
  <si>
    <t>04.06.2023 17:58:50</t>
  </si>
  <si>
    <t>04.06.2023 17:58:52</t>
  </si>
  <si>
    <t>04.06.2023 17:58:53</t>
  </si>
  <si>
    <t>04.06.2023 17:58:55</t>
  </si>
  <si>
    <t>04.06.2023 17:58:56</t>
  </si>
  <si>
    <t>04.06.2023 17:59:56</t>
  </si>
  <si>
    <t>04.06.2023 17:59:58</t>
  </si>
  <si>
    <t>04.06.2023 17:59:59</t>
  </si>
  <si>
    <t>04.06.2023 18:00:01</t>
  </si>
  <si>
    <t>04.06.2023 18:00:02</t>
  </si>
  <si>
    <t>04.06.2023 18:00:04</t>
  </si>
  <si>
    <t>04.06.2023 18:01:29</t>
  </si>
  <si>
    <t>04.06.2023 18:01:31</t>
  </si>
  <si>
    <t>04.06.2023 18:01:32</t>
  </si>
  <si>
    <t>04.06.2023 18:01:34</t>
  </si>
  <si>
    <t>04.06.2023 18:01:35</t>
  </si>
  <si>
    <t>04.06.2023 18:01:37</t>
  </si>
  <si>
    <t>04.06.2023 18:01:49</t>
  </si>
  <si>
    <t>04.06.2023 18:01:50</t>
  </si>
  <si>
    <t>04.06.2023 18:01:52</t>
  </si>
  <si>
    <t>04.06.2023 18:01:55</t>
  </si>
  <si>
    <t>04.06.2023 18:02:28</t>
  </si>
  <si>
    <t>04.06.2023 18:02:29</t>
  </si>
  <si>
    <t>04.06.2023 18:05:52</t>
  </si>
  <si>
    <t>04.06.2023 18:05:53</t>
  </si>
  <si>
    <t>04.06.2023 18:05:58</t>
  </si>
  <si>
    <t>04.06.2023 18:06:01</t>
  </si>
  <si>
    <t>04.06.2023 18:06:02</t>
  </si>
  <si>
    <t>04.06.2023 18:06:04</t>
  </si>
  <si>
    <t>04.06.2023 18:08:05</t>
  </si>
  <si>
    <t>04.06.2023 18:08:07</t>
  </si>
  <si>
    <t>04.06.2023 18:08:08</t>
  </si>
  <si>
    <t>04.06.2023 18:08:09</t>
  </si>
  <si>
    <t>04.06.2023 18:08:10</t>
  </si>
  <si>
    <t>04.06.2023 18:08:12</t>
  </si>
  <si>
    <t>04.06.2023 18:08:13</t>
  </si>
  <si>
    <t>04.06.2023 18:09:23</t>
  </si>
  <si>
    <t>04.06.2023 18:09:25</t>
  </si>
  <si>
    <t>04.06.2023 18:09:26</t>
  </si>
  <si>
    <t>04.06.2023 18:09:28</t>
  </si>
  <si>
    <t>04.06.2023 18:09:29</t>
  </si>
  <si>
    <t>04.06.2023 18:09:56</t>
  </si>
  <si>
    <t>04.06.2023 18:14:53</t>
  </si>
  <si>
    <t>04.06.2023 18:14:54</t>
  </si>
  <si>
    <t>04.06.2023 18:14:56</t>
  </si>
  <si>
    <t>04.06.2023 18:14:57</t>
  </si>
  <si>
    <t>04.06.2023 18:14:58</t>
  </si>
  <si>
    <t>04.06.2023 18:15:00</t>
  </si>
  <si>
    <t>04.06.2023 18:15:31</t>
  </si>
  <si>
    <t>04.06.2023 18:15:32</t>
  </si>
  <si>
    <t>04.06.2023 18:15:34</t>
  </si>
  <si>
    <t>04.06.2023 18:15:35</t>
  </si>
  <si>
    <t>04.06.2023 18:15:36</t>
  </si>
  <si>
    <t>04.06.2023 18:16:42</t>
  </si>
  <si>
    <t>04.06.2023 18:16:47</t>
  </si>
  <si>
    <t>04.06.2023 18:16:48</t>
  </si>
  <si>
    <t>04.06.2023 18:16:49</t>
  </si>
  <si>
    <t>04.06.2023 18:17:34</t>
  </si>
  <si>
    <t>04.06.2023 18:17:39</t>
  </si>
  <si>
    <t>04.06.2023 18:17:40</t>
  </si>
  <si>
    <t>04.06.2023 18:17:42</t>
  </si>
  <si>
    <t>04.06.2023 18:18:25</t>
  </si>
  <si>
    <t>04.06.2023 18:18:27</t>
  </si>
  <si>
    <t>04.06.2023 18:18:28</t>
  </si>
  <si>
    <t>04.06.2023 18:18:30</t>
  </si>
  <si>
    <t>04.06.2023 18:18:31</t>
  </si>
  <si>
    <t>04.06.2023 18:20:10</t>
  </si>
  <si>
    <t>04.06.2023 18:23:52</t>
  </si>
  <si>
    <t>04.06.2023 18:23:54</t>
  </si>
  <si>
    <t>04.06.2023 18:23:55</t>
  </si>
  <si>
    <t>04.06.2023 18:23:56</t>
  </si>
  <si>
    <t>04.06.2023 18:23:57</t>
  </si>
  <si>
    <t>04.06.2023 18:23:59</t>
  </si>
  <si>
    <t>04.06.2023 18:24:00</t>
  </si>
  <si>
    <t>04.06.2023 18:24:01</t>
  </si>
  <si>
    <t>04.06.2023 18:25:04</t>
  </si>
  <si>
    <t>04.06.2023 18:25:06</t>
  </si>
  <si>
    <t>04.06.2023 18:25:09</t>
  </si>
  <si>
    <t>04.06.2023 18:25:10</t>
  </si>
  <si>
    <t>04.06.2023 18:26:57</t>
  </si>
  <si>
    <t>04.06.2023 18:26:58</t>
  </si>
  <si>
    <t>04.06.2023 18:27:00</t>
  </si>
  <si>
    <t>04.06.2023 18:27:01</t>
  </si>
  <si>
    <t>04.06.2023 18:27:02</t>
  </si>
  <si>
    <t>04.06.2023 18:27:03</t>
  </si>
  <si>
    <t>04.06.2023 18:27:05</t>
  </si>
  <si>
    <t>04.06.2023 18:27:06</t>
  </si>
  <si>
    <t>04.06.2023 18:27:37</t>
  </si>
  <si>
    <t>04.06.2023 18:27:39</t>
  </si>
  <si>
    <t>04.06.2023 18:27:40</t>
  </si>
  <si>
    <t>04.06.2023 18:27:42</t>
  </si>
  <si>
    <t>04.06.2023 18:27:43</t>
  </si>
  <si>
    <t>04.06.2023 18:27:45</t>
  </si>
  <si>
    <t>04.06.2023 18:29:39</t>
  </si>
  <si>
    <t>04.06.2023 18:29:52</t>
  </si>
  <si>
    <t>04.06.2023 18:29:54</t>
  </si>
  <si>
    <t>04.06.2023 18:29:55</t>
  </si>
  <si>
    <t>04.06.2023 18:29:56</t>
  </si>
  <si>
    <t>04.06.2023 18:29:57</t>
  </si>
  <si>
    <t>04.06.2023 18:29:59</t>
  </si>
  <si>
    <t>04.06.2023 18:30:00</t>
  </si>
  <si>
    <t>04.06.2023 18:30:01</t>
  </si>
  <si>
    <t>04.06.2023 18:31:55</t>
  </si>
  <si>
    <t>04.06.2023 18:36:36</t>
  </si>
  <si>
    <t>04.06.2023 18:36:37</t>
  </si>
  <si>
    <t>04.06.2023 18:36:39</t>
  </si>
  <si>
    <t>04.06.2023 18:36:40</t>
  </si>
  <si>
    <t>04.06.2023 18:36:42</t>
  </si>
  <si>
    <t>04.06.2023 18:40:25</t>
  </si>
  <si>
    <t>04.06.2023 18:40:27</t>
  </si>
  <si>
    <t>04.06.2023 18:40:28</t>
  </si>
  <si>
    <t>04.06.2023 18:40:30</t>
  </si>
  <si>
    <t>04.06.2023 18:40:31</t>
  </si>
  <si>
    <t>04.06.2023 18:40:33</t>
  </si>
  <si>
    <t>04.06.2023 18:46:52</t>
  </si>
  <si>
    <t>04.06.2023 18:46:54</t>
  </si>
  <si>
    <t>04.06.2023 18:46:55</t>
  </si>
  <si>
    <t>04.06.2023 18:46:56</t>
  </si>
  <si>
    <t>04.06.2023 18:46:57</t>
  </si>
  <si>
    <t>04.06.2023 18:46:59</t>
  </si>
  <si>
    <t>04.06.2023 18:47:00</t>
  </si>
  <si>
    <t>04.06.2023 18:47:01</t>
  </si>
  <si>
    <t>04.06.2023 18:47:03</t>
  </si>
  <si>
    <t>04.06.2023 18:47:04</t>
  </si>
  <si>
    <t>04.06.2023 18:49:38</t>
  </si>
  <si>
    <t>04.06.2023 18:49:40</t>
  </si>
  <si>
    <t>04.06.2023 18:49:41</t>
  </si>
  <si>
    <t>04.06.2023 18:49:43</t>
  </si>
  <si>
    <t>04.06.2023 18:49:59</t>
  </si>
  <si>
    <t>04.06.2023 18:50:01</t>
  </si>
  <si>
    <t>04.06.2023 18:50:04</t>
  </si>
  <si>
    <t>04.06.2023 18:50:05</t>
  </si>
  <si>
    <t>04.06.2023 18:50:44</t>
  </si>
  <si>
    <t>04.06.2023 18:50:46</t>
  </si>
  <si>
    <t>04.06.2023 18:50:47</t>
  </si>
  <si>
    <t>04.06.2023 18:50:49</t>
  </si>
  <si>
    <t>04.06.2023 18:59:17</t>
  </si>
  <si>
    <t>04.06.2023 18:59:18</t>
  </si>
  <si>
    <t>04.06.2023 18:59:20</t>
  </si>
  <si>
    <t>04.06.2023 18:59:21</t>
  </si>
  <si>
    <t>04.06.2023 18:59:22</t>
  </si>
  <si>
    <t>04.06.2023 18:59:23</t>
  </si>
  <si>
    <t>04.06.2023 18:59:25</t>
  </si>
  <si>
    <t>04.06.2023 19:01:17</t>
  </si>
  <si>
    <t>04.06.2023 19:01:18</t>
  </si>
  <si>
    <t>04.06.2023 19:01:20</t>
  </si>
  <si>
    <t>04.06.2023 19:01:21</t>
  </si>
  <si>
    <t>04.06.2023 19:02:03</t>
  </si>
  <si>
    <t>04.06.2023 19:02:56</t>
  </si>
  <si>
    <t>04.06.2023 19:02:57</t>
  </si>
  <si>
    <t>04.06.2023 19:02:59</t>
  </si>
  <si>
    <t>04.06.2023 19:03:00</t>
  </si>
  <si>
    <t>04.06.2023 19:03:02</t>
  </si>
  <si>
    <t>04.06.2023 19:03:05</t>
  </si>
  <si>
    <t>04.06.2023 19:03:06</t>
  </si>
  <si>
    <t>04.06.2023 19:03:08</t>
  </si>
  <si>
    <t>04.06.2023 19:03:09</t>
  </si>
  <si>
    <t>04.06.2023 19:03:11</t>
  </si>
  <si>
    <t>04.06.2023 19:03:12</t>
  </si>
  <si>
    <t>04.06.2023 19:03:14</t>
  </si>
  <si>
    <t>04.06.2023 19:07:35</t>
  </si>
  <si>
    <t>04.06.2023 19:07:36</t>
  </si>
  <si>
    <t>04.06.2023 19:07:38</t>
  </si>
  <si>
    <t>04.06.2023 19:07:39</t>
  </si>
  <si>
    <t>04.06.2023 19:07:41</t>
  </si>
  <si>
    <t>04.06.2023 19:07:42</t>
  </si>
  <si>
    <t>04.06.2023 19:07:44</t>
  </si>
  <si>
    <t>04.06.2023 19:07:45</t>
  </si>
  <si>
    <t>04.06.2023 19:07:47</t>
  </si>
  <si>
    <t>04.06.2023 19:09:24</t>
  </si>
  <si>
    <t>04.06.2023 19:09:26</t>
  </si>
  <si>
    <t>04.06.2023 19:09:27</t>
  </si>
  <si>
    <t>04.06.2023 19:09:28</t>
  </si>
  <si>
    <t>04.06.2023 19:09:30</t>
  </si>
  <si>
    <t>04.06.2023 19:09:31</t>
  </si>
  <si>
    <t>04.06.2023 19:09:32</t>
  </si>
  <si>
    <t>04.06.2023 19:10:15</t>
  </si>
  <si>
    <t>04.06.2023 19:10:17</t>
  </si>
  <si>
    <t>04.06.2023 19:10:18</t>
  </si>
  <si>
    <t>04.06.2023 19:10:20</t>
  </si>
  <si>
    <t>04.06.2023 19:10:21</t>
  </si>
  <si>
    <t>04.06.2023 19:10:29</t>
  </si>
  <si>
    <t>04.06.2023 19:10:30</t>
  </si>
  <si>
    <t>04.06.2023 19:10:31</t>
  </si>
  <si>
    <t>04.06.2023 19:10:33</t>
  </si>
  <si>
    <t>04.06.2023 19:10:34</t>
  </si>
  <si>
    <t>04.06.2023 19:10:35</t>
  </si>
  <si>
    <t>04.06.2023 19:10:36</t>
  </si>
  <si>
    <t>04.06.2023 19:13:21</t>
  </si>
  <si>
    <t>04.06.2023 19:13:23</t>
  </si>
  <si>
    <t>04.06.2023 19:13:24</t>
  </si>
  <si>
    <t>04.06.2023 19:13:25</t>
  </si>
  <si>
    <t>04.06.2023 19:13:26</t>
  </si>
  <si>
    <t>04.06.2023 19:13:28</t>
  </si>
  <si>
    <t>04.06.2023 19:13:29</t>
  </si>
  <si>
    <t>04.06.2023 19:13:54</t>
  </si>
  <si>
    <t>04.06.2023 19:13:56</t>
  </si>
  <si>
    <t>04.06.2023 19:13:57</t>
  </si>
  <si>
    <t>04.06.2023 19:13:58</t>
  </si>
  <si>
    <t>04.06.2023 19:14:00</t>
  </si>
  <si>
    <t>04.06.2023 19:14:01</t>
  </si>
  <si>
    <t>04.06.2023 19:14:04</t>
  </si>
  <si>
    <t>04.06.2023 19:15:07</t>
  </si>
  <si>
    <t>04.06.2023 19:15:08</t>
  </si>
  <si>
    <t>04.06.2023 19:15:10</t>
  </si>
  <si>
    <t>04.06.2023 19:15:11</t>
  </si>
  <si>
    <t>04.06.2023 19:15:13</t>
  </si>
  <si>
    <t>04.06.2023 19:19:31</t>
  </si>
  <si>
    <t>04.06.2023 19:19:32</t>
  </si>
  <si>
    <t>04.06.2023 19:19:34</t>
  </si>
  <si>
    <t>04.06.2023 19:19:35</t>
  </si>
  <si>
    <t>04.06.2023 19:19:52</t>
  </si>
  <si>
    <t>04.06.2023 19:19:53</t>
  </si>
  <si>
    <t>04.06.2023 19:19:54</t>
  </si>
  <si>
    <t>04.06.2023 19:21:23</t>
  </si>
  <si>
    <t>04.06.2023 19:21:24</t>
  </si>
  <si>
    <t>04.06.2023 19:21:26</t>
  </si>
  <si>
    <t>04.06.2023 19:21:27</t>
  </si>
  <si>
    <t>04.06.2023 19:21:29</t>
  </si>
  <si>
    <t>04.06.2023 19:21:30</t>
  </si>
  <si>
    <t>04.06.2023 19:21:32</t>
  </si>
  <si>
    <t>04.06.2023 19:21:33</t>
  </si>
  <si>
    <t>04.06.2023 19:21:35</t>
  </si>
  <si>
    <t>04.06.2023 19:21:36</t>
  </si>
  <si>
    <t>04.06.2023 19:28:47</t>
  </si>
  <si>
    <t>04.06.2023 19:28:48</t>
  </si>
  <si>
    <t>04.06.2023 19:28:50</t>
  </si>
  <si>
    <t>04.06.2023 19:28:51</t>
  </si>
  <si>
    <t>04.06.2023 19:28:53</t>
  </si>
  <si>
    <t>04.06.2023 19:28:54</t>
  </si>
  <si>
    <t>04.06.2023 19:28:56</t>
  </si>
  <si>
    <t>04.06.2023 19:30:53</t>
  </si>
  <si>
    <t>04.06.2023 19:30:54</t>
  </si>
  <si>
    <t>04.06.2023 19:30:56</t>
  </si>
  <si>
    <t>04.06.2023 19:30:57</t>
  </si>
  <si>
    <t>04.06.2023 19:32:48</t>
  </si>
  <si>
    <t>04.06.2023 19:32:50</t>
  </si>
  <si>
    <t>04.06.2023 19:32:51</t>
  </si>
  <si>
    <t>04.06.2023 19:32:53</t>
  </si>
  <si>
    <t>04.06.2023 19:32:54</t>
  </si>
  <si>
    <t>04.06.2023 19:33:50</t>
  </si>
  <si>
    <t>04.06.2023 19:33:51</t>
  </si>
  <si>
    <t>04.06.2023 19:33:52</t>
  </si>
  <si>
    <t>04.06.2023 19:33:54</t>
  </si>
  <si>
    <t>04.06.2023 19:33:55</t>
  </si>
  <si>
    <t>04.06.2023 19:33:56</t>
  </si>
  <si>
    <t>04.06.2023 19:33:57</t>
  </si>
  <si>
    <t>04.06.2023 19:33:59</t>
  </si>
  <si>
    <t>04.06.2023 19:34:00</t>
  </si>
  <si>
    <t>04.06.2023 19:34:01</t>
  </si>
  <si>
    <t>04.06.2023 19:34:03</t>
  </si>
  <si>
    <t>04.06.2023 19:34:46</t>
  </si>
  <si>
    <t>04.06.2023 19:36:17</t>
  </si>
  <si>
    <t>04.06.2023 19:36:19</t>
  </si>
  <si>
    <t>04.06.2023 19:36:22</t>
  </si>
  <si>
    <t>04.06.2023 19:36:26</t>
  </si>
  <si>
    <t>04.06.2023 19:36:28</t>
  </si>
  <si>
    <t>04.06.2023 19:36:35</t>
  </si>
  <si>
    <t>04.06.2023 19:38:33</t>
  </si>
  <si>
    <t>04.06.2023 19:46:51</t>
  </si>
  <si>
    <t>04.06.2023 19:53:14</t>
  </si>
  <si>
    <t>04.06.2023 19:53:15</t>
  </si>
  <si>
    <t>04.06.2023 19:53:17</t>
  </si>
  <si>
    <t>04.06.2023 19:53:18</t>
  </si>
  <si>
    <t>04.06.2023 19:53:20</t>
  </si>
  <si>
    <t>04.06.2023 19:53:21</t>
  </si>
  <si>
    <t>04.06.2023 19:53:23</t>
  </si>
  <si>
    <t>04.06.2023 20:04:31</t>
  </si>
  <si>
    <t>04.06.2023 20:04:33</t>
  </si>
  <si>
    <t>04.06.2023 20:04:34</t>
  </si>
  <si>
    <t>04.06.2023 20:04:36</t>
  </si>
  <si>
    <t>04.06.2023 20:04:37</t>
  </si>
  <si>
    <t>04.06.2023 20:13:36</t>
  </si>
  <si>
    <t>04.06.2023 20:13:37</t>
  </si>
  <si>
    <t>04.06.2023 20:13:39</t>
  </si>
  <si>
    <t>04.06.2023 20:13:40</t>
  </si>
  <si>
    <t>04.06.2023 20:13:42</t>
  </si>
  <si>
    <t>04.06.2023 20:13:43</t>
  </si>
  <si>
    <t>04.06.2023 20:13:45</t>
  </si>
  <si>
    <t>04.06.2023 20:13:46</t>
  </si>
  <si>
    <t>04.06.2023 20:13:48</t>
  </si>
  <si>
    <t>04.06.2023 20:15:58</t>
  </si>
  <si>
    <t>04.06.2023 20:16:01</t>
  </si>
  <si>
    <t>04.06.2023 20:16:03</t>
  </si>
  <si>
    <t>04.06.2023 20:16:04</t>
  </si>
  <si>
    <t>04.06.2023 20:16:06</t>
  </si>
  <si>
    <t>04.06.2023 20:16:07</t>
  </si>
  <si>
    <t>04.06.2023 20:19:07</t>
  </si>
  <si>
    <t>04.06.2023 20:19:09</t>
  </si>
  <si>
    <t>04.06.2023 20:19:10</t>
  </si>
  <si>
    <t>04.06.2023 20:19:12</t>
  </si>
  <si>
    <t>04.06.2023 20:19:13</t>
  </si>
  <si>
    <t>04.06.2023 20:19:15</t>
  </si>
  <si>
    <t>04.06.2023 20:20:12</t>
  </si>
  <si>
    <t>04.06.2023 20:20:13</t>
  </si>
  <si>
    <t>04.06.2023 20:20:15</t>
  </si>
  <si>
    <t>04.06.2023 20:20:16</t>
  </si>
  <si>
    <t>04.06.2023 20:20:18</t>
  </si>
  <si>
    <t>04.06.2023 20:20:19</t>
  </si>
  <si>
    <t>04.06.2023 20:27:24</t>
  </si>
  <si>
    <t>04.06.2023 20:42:12</t>
  </si>
  <si>
    <t>04.06.2023 20:42:13</t>
  </si>
  <si>
    <t>04.06.2023 20:42:14</t>
  </si>
  <si>
    <t>04.06.2023 20:42:16</t>
  </si>
  <si>
    <t>04.06.2023 20:42:17</t>
  </si>
  <si>
    <t>04.06.2023 20:42:19</t>
  </si>
  <si>
    <t>04.06.2023 20:42:20</t>
  </si>
  <si>
    <t>04.06.2023 20:44:14</t>
  </si>
  <si>
    <t>04.06.2023 20:44:16</t>
  </si>
  <si>
    <t>04.06.2023 20:44:17</t>
  </si>
  <si>
    <t>04.06.2023 20:44:19</t>
  </si>
  <si>
    <t>04.06.2023 20:48:16</t>
  </si>
  <si>
    <t>04.06.2023 20:48:22</t>
  </si>
  <si>
    <t>04.06.2023 20:48:25</t>
  </si>
  <si>
    <t>04.06.2023 20:55:17</t>
  </si>
  <si>
    <t>04.06.2023 20:55:19</t>
  </si>
  <si>
    <t>04.06.2023 20:55:20</t>
  </si>
  <si>
    <t>04.06.2023 20:55:22</t>
  </si>
  <si>
    <t>04.06.2023 20:55:23</t>
  </si>
  <si>
    <t>04.06.2023 20:55:25</t>
  </si>
  <si>
    <t>04.06.2023 20:55:26</t>
  </si>
  <si>
    <t>04.06.2023 20:58:23</t>
  </si>
  <si>
    <t>04.06.2023 20:58:25</t>
  </si>
  <si>
    <t>04.06.2023 20:58:28</t>
  </si>
  <si>
    <t>04.06.2023 20:58:29</t>
  </si>
  <si>
    <t>04.06.2023 21:00:34</t>
  </si>
  <si>
    <t>04.06.2023 21:00:35</t>
  </si>
  <si>
    <t>04.06.2023 21:00:37</t>
  </si>
  <si>
    <t>04.06.2023 21:00:38</t>
  </si>
  <si>
    <t>04.06.2023 21:00:40</t>
  </si>
  <si>
    <t>04.06.2023 21:04:35</t>
  </si>
  <si>
    <t>04.06.2023 21:04:37</t>
  </si>
  <si>
    <t>04.06.2023 21:04:38</t>
  </si>
  <si>
    <t>04.06.2023 21:04:41</t>
  </si>
  <si>
    <t>04.06.2023 21:04:43</t>
  </si>
  <si>
    <t>04.06.2023 21:04:46</t>
  </si>
  <si>
    <t>04.06.2023 21:10:49</t>
  </si>
  <si>
    <t>04.06.2023 21:10:50</t>
  </si>
  <si>
    <t>04.06.2023 21:10:52</t>
  </si>
  <si>
    <t>04.06.2023 21:10:53</t>
  </si>
  <si>
    <t>04.06.2023 21:12:47</t>
  </si>
  <si>
    <t>04.06.2023 21:12:49</t>
  </si>
  <si>
    <t>04.06.2023 21:12:50</t>
  </si>
  <si>
    <t>04.06.2023 21:12:52</t>
  </si>
  <si>
    <t>04.06.2023 21:12:53</t>
  </si>
  <si>
    <t>04.06.2023 21:35:26</t>
  </si>
  <si>
    <t>04.06.2023 21:35:28</t>
  </si>
  <si>
    <t>04.06.2023 21:35:29</t>
  </si>
  <si>
    <t>04.06.2023 21:35:31</t>
  </si>
  <si>
    <t>04.06.2023 21:35:32</t>
  </si>
  <si>
    <t>04.06.2023 21:35:34</t>
  </si>
  <si>
    <t>04.06.2023 21:35:35</t>
  </si>
  <si>
    <t>04.06.2023 23:43:07</t>
  </si>
  <si>
    <t>04.06.2023 23:43:08</t>
  </si>
  <si>
    <t>04.06.2023 23:43:10</t>
  </si>
  <si>
    <t>04.06.2023 23:43:14</t>
  </si>
  <si>
    <t>05.06.2023 01:38:32</t>
  </si>
  <si>
    <t>05.06.2023 01:38:34</t>
  </si>
  <si>
    <t>05.06.2023 01:38:35</t>
  </si>
  <si>
    <t>05.06.2023 03:42:56</t>
  </si>
  <si>
    <t>05.06.2023 04:04:10</t>
  </si>
  <si>
    <t>05.06.2023 04:04:11</t>
  </si>
  <si>
    <t>05.06.2023 04:04:13</t>
  </si>
  <si>
    <t>05.06.2023 04:04:14</t>
  </si>
  <si>
    <t>05.06.2023 04:04:16</t>
  </si>
  <si>
    <t>05.06.2023 04:14:41</t>
  </si>
  <si>
    <t>05.06.2023 04:14:43</t>
  </si>
  <si>
    <t>05.06.2023 04:14:44</t>
  </si>
  <si>
    <t>05.06.2023 04:21:22</t>
  </si>
  <si>
    <t>05.06.2023 04:21:23</t>
  </si>
  <si>
    <t>05.06.2023 04:21:25</t>
  </si>
  <si>
    <t>05.06.2023 04:36:35</t>
  </si>
  <si>
    <t>05.06.2023 04:36:37</t>
  </si>
  <si>
    <t>05.06.2023 04:36:38</t>
  </si>
  <si>
    <t>05.06.2023 04:36:40</t>
  </si>
  <si>
    <t>05.06.2023 04:36:41</t>
  </si>
  <si>
    <t>05.06.2023 04:44:40</t>
  </si>
  <si>
    <t>05.06.2023 04:44:41</t>
  </si>
  <si>
    <t>05.06.2023 04:44:43</t>
  </si>
  <si>
    <t>05.06.2023 04:44:44</t>
  </si>
  <si>
    <t>05.06.2023 04:44:46</t>
  </si>
  <si>
    <t>05.06.2023 04:44:47</t>
  </si>
  <si>
    <t>05.06.2023 04:45:46</t>
  </si>
  <si>
    <t>05.06.2023 04:45:47</t>
  </si>
  <si>
    <t>05.06.2023 04:45:49</t>
  </si>
  <si>
    <t>05.06.2023 04:45:50</t>
  </si>
  <si>
    <t>05.06.2023 04:45:52</t>
  </si>
  <si>
    <t>05.06.2023 04:45:55</t>
  </si>
  <si>
    <t>05.06.2023 04:55:28</t>
  </si>
  <si>
    <t>05.06.2023 04:55:29</t>
  </si>
  <si>
    <t>05.06.2023 04:55:31</t>
  </si>
  <si>
    <t>05.06.2023 04:55:32</t>
  </si>
  <si>
    <t>05.06.2023 05:22:22</t>
  </si>
  <si>
    <t>05.06.2023 05:22:23</t>
  </si>
  <si>
    <t>05.06.2023 05:22:25</t>
  </si>
  <si>
    <t>05.06.2023 05:22:26</t>
  </si>
  <si>
    <t>05.06.2023 05:22:28</t>
  </si>
  <si>
    <t>05.06.2023 05:22:29</t>
  </si>
  <si>
    <t>05.06.2023 05:34:25</t>
  </si>
  <si>
    <t>05.06.2023 05:34:26</t>
  </si>
  <si>
    <t>05.06.2023 05:34:28</t>
  </si>
  <si>
    <t>05.06.2023 05:34:29</t>
  </si>
  <si>
    <t>05.06.2023 05:37:59</t>
  </si>
  <si>
    <t>05.06.2023 05:38:01</t>
  </si>
  <si>
    <t>05.06.2023 05:38:02</t>
  </si>
  <si>
    <t>05.06.2023 05:38:04</t>
  </si>
  <si>
    <t>05.06.2023 05:38:05</t>
  </si>
  <si>
    <t>05.06.2023 05:38:10</t>
  </si>
  <si>
    <t>05.06.2023 05:38:11</t>
  </si>
  <si>
    <t>05.06.2023 05:38:13</t>
  </si>
  <si>
    <t>05.06.2023 05:38:14</t>
  </si>
  <si>
    <t>05.06.2023 05:38:16</t>
  </si>
  <si>
    <t>05.06.2023 05:41:35</t>
  </si>
  <si>
    <t>05.06.2023 05:41:37</t>
  </si>
  <si>
    <t>05.06.2023 05:41:38</t>
  </si>
  <si>
    <t>05.06.2023 05:41:40</t>
  </si>
  <si>
    <t>05.06.2023 05:41:41</t>
  </si>
  <si>
    <t>05.06.2023 05:42:14</t>
  </si>
  <si>
    <t>05.06.2023 05:42:17</t>
  </si>
  <si>
    <t>05.06.2023 05:42:19</t>
  </si>
  <si>
    <t>05.06.2023 05:42:20</t>
  </si>
  <si>
    <t>05.06.2023 05:42:22</t>
  </si>
  <si>
    <t>05.06.2023 05:42:46</t>
  </si>
  <si>
    <t>05.06.2023 05:42:47</t>
  </si>
  <si>
    <t>05.06.2023 05:42:49</t>
  </si>
  <si>
    <t>05.06.2023 05:42:50</t>
  </si>
  <si>
    <t>05.06.2023 05:42:52</t>
  </si>
  <si>
    <t>05.06.2023 05:43:01</t>
  </si>
  <si>
    <t>05.06.2023 05:43:02</t>
  </si>
  <si>
    <t>05.06.2023 05:43:04</t>
  </si>
  <si>
    <t>05.06.2023 05:43:05</t>
  </si>
  <si>
    <t>05.06.2023 05:43:07</t>
  </si>
  <si>
    <t>05.06.2023 05:43:08</t>
  </si>
  <si>
    <t>05.06.2023 05:43:10</t>
  </si>
  <si>
    <t>05.06.2023 05:46:32</t>
  </si>
  <si>
    <t>05.06.2023 05:46:34</t>
  </si>
  <si>
    <t>05.06.2023 05:46:35</t>
  </si>
  <si>
    <t>05.06.2023 05:46:37</t>
  </si>
  <si>
    <t>05.06.2023 05:46:38</t>
  </si>
  <si>
    <t>05.06.2023 05:46:40</t>
  </si>
  <si>
    <t>05.06.2023 05:46:41</t>
  </si>
  <si>
    <t>05.06.2023 05:46:43</t>
  </si>
  <si>
    <t>05.06.2023 05:46:44</t>
  </si>
  <si>
    <t>05.06.2023 05:46:46</t>
  </si>
  <si>
    <t>05.06.2023 05:46:47</t>
  </si>
  <si>
    <t>05.06.2023 05:46:49</t>
  </si>
  <si>
    <t>05.06.2023 05:48:35</t>
  </si>
  <si>
    <t>05.06.2023 05:48:36</t>
  </si>
  <si>
    <t>05.06.2023 05:48:38</t>
  </si>
  <si>
    <t>05.06.2023 05:48:39</t>
  </si>
  <si>
    <t>05.06.2023 05:48:41</t>
  </si>
  <si>
    <t>05.06.2023 05:48:42</t>
  </si>
  <si>
    <t>05.06.2023 05:48:44</t>
  </si>
  <si>
    <t>05.06.2023 05:48:48</t>
  </si>
  <si>
    <t>05.06.2023 05:48:50</t>
  </si>
  <si>
    <t>05.06.2023 05:48:51</t>
  </si>
  <si>
    <t>05.06.2023 05:48:53</t>
  </si>
  <si>
    <t>05.06.2023 05:48:54</t>
  </si>
  <si>
    <t>05.06.2023 05:48:56</t>
  </si>
  <si>
    <t>05.06.2023 05:48:57</t>
  </si>
  <si>
    <t>05.06.2023 05:50:42</t>
  </si>
  <si>
    <t>05.06.2023 05:50:44</t>
  </si>
  <si>
    <t>05.06.2023 05:50:45</t>
  </si>
  <si>
    <t>05.06.2023 05:50:47</t>
  </si>
  <si>
    <t>05.06.2023 05:50:48</t>
  </si>
  <si>
    <t>05.06.2023 05:51:54</t>
  </si>
  <si>
    <t>05.06.2023 05:51:56</t>
  </si>
  <si>
    <t>05.06.2023 05:51:57</t>
  </si>
  <si>
    <t>05.06.2023 05:51:59</t>
  </si>
  <si>
    <t>05.06.2023 05:52:02</t>
  </si>
  <si>
    <t>05.06.2023 05:52:03</t>
  </si>
  <si>
    <t>05.06.2023 05:52:45</t>
  </si>
  <si>
    <t>05.06.2023 05:52:47</t>
  </si>
  <si>
    <t>05.06.2023 05:52:48</t>
  </si>
  <si>
    <t>05.06.2023 05:52:50</t>
  </si>
  <si>
    <t>05.06.2023 05:52:51</t>
  </si>
  <si>
    <t>05.06.2023 05:52:53</t>
  </si>
  <si>
    <t>05.06.2023 05:56:06</t>
  </si>
  <si>
    <t>05.06.2023 05:56:08</t>
  </si>
  <si>
    <t>05.06.2023 05:56:09</t>
  </si>
  <si>
    <t>05.06.2023 05:56:11</t>
  </si>
  <si>
    <t>05.06.2023 05:58:02</t>
  </si>
  <si>
    <t>05.06.2023 05:58:03</t>
  </si>
  <si>
    <t>05.06.2023 05:58:05</t>
  </si>
  <si>
    <t>05.06.2023 05:58:06</t>
  </si>
  <si>
    <t>05.06.2023 05:58:08</t>
  </si>
  <si>
    <t>05.06.2023 05:58:09</t>
  </si>
  <si>
    <t>05.06.2023 05:58:23</t>
  </si>
  <si>
    <t>05.06.2023 05:58:24</t>
  </si>
  <si>
    <t>05.06.2023 05:58:26</t>
  </si>
  <si>
    <t>05.06.2023 05:58:27</t>
  </si>
  <si>
    <t>05.06.2023 06:07:00</t>
  </si>
  <si>
    <t>05.06.2023 06:07:02</t>
  </si>
  <si>
    <t>05.06.2023 06:07:03</t>
  </si>
  <si>
    <t>05.06.2023 06:07:05</t>
  </si>
  <si>
    <t>05.06.2023 06:07:06</t>
  </si>
  <si>
    <t>05.06.2023 06:11:12</t>
  </si>
  <si>
    <t>05.06.2023 06:11:14</t>
  </si>
  <si>
    <t>05.06.2023 06:11:15</t>
  </si>
  <si>
    <t>05.06.2023 06:11:17</t>
  </si>
  <si>
    <t>05.06.2023 06:11:18</t>
  </si>
  <si>
    <t>05.06.2023 06:14:05</t>
  </si>
  <si>
    <t>05.06.2023 06:14:06</t>
  </si>
  <si>
    <t>05.06.2023 06:14:08</t>
  </si>
  <si>
    <t>05.06.2023 06:14:09</t>
  </si>
  <si>
    <t>05.06.2023 06:14:11</t>
  </si>
  <si>
    <t>05.06.2023 06:14:12</t>
  </si>
  <si>
    <t>05.06.2023 06:14:24</t>
  </si>
  <si>
    <t>05.06.2023 06:14:26</t>
  </si>
  <si>
    <t>05.06.2023 06:14:27</t>
  </si>
  <si>
    <t>05.06.2023 06:14:29</t>
  </si>
  <si>
    <t>05.06.2023 06:14:30</t>
  </si>
  <si>
    <t>05.06.2023 06:15:44</t>
  </si>
  <si>
    <t>05.06.2023 06:15:45</t>
  </si>
  <si>
    <t>05.06.2023 06:15:47</t>
  </si>
  <si>
    <t>05.06.2023 06:15:48</t>
  </si>
  <si>
    <t>05.06.2023 06:15:50</t>
  </si>
  <si>
    <t>05.06.2023 06:16:32</t>
  </si>
  <si>
    <t>05.06.2023 06:16:33</t>
  </si>
  <si>
    <t>05.06.2023 06:16:35</t>
  </si>
  <si>
    <t>05.06.2023 06:16:36</t>
  </si>
  <si>
    <t>05.06.2023 06:16:38</t>
  </si>
  <si>
    <t>05.06.2023 06:16:48</t>
  </si>
  <si>
    <t>05.06.2023 06:16:50</t>
  </si>
  <si>
    <t>05.06.2023 06:16:51</t>
  </si>
  <si>
    <t>05.06.2023 06:16:53</t>
  </si>
  <si>
    <t>05.06.2023 06:16:54</t>
  </si>
  <si>
    <t>05.06.2023 06:16:57</t>
  </si>
  <si>
    <t>05.06.2023 06:17:00</t>
  </si>
  <si>
    <t>05.06.2023 06:17:02</t>
  </si>
  <si>
    <t>05.06.2023 06:17:18</t>
  </si>
  <si>
    <t>05.06.2023 06:17:20</t>
  </si>
  <si>
    <t>05.06.2023 06:17:21</t>
  </si>
  <si>
    <t>05.06.2023 06:17:23</t>
  </si>
  <si>
    <t>05.06.2023 06:17:24</t>
  </si>
  <si>
    <t>05.06.2023 06:17:50</t>
  </si>
  <si>
    <t>05.06.2023 06:17:51</t>
  </si>
  <si>
    <t>05.06.2023 06:17:53</t>
  </si>
  <si>
    <t>05.06.2023 06:17:54</t>
  </si>
  <si>
    <t>05.06.2023 06:17:56</t>
  </si>
  <si>
    <t>05.06.2023 06:17:57</t>
  </si>
  <si>
    <t>05.06.2023 06:21:50</t>
  </si>
  <si>
    <t>05.06.2023 06:21:51</t>
  </si>
  <si>
    <t>05.06.2023 06:21:54</t>
  </si>
  <si>
    <t>05.06.2023 06:21:56</t>
  </si>
  <si>
    <t>05.06.2023 06:21:57</t>
  </si>
  <si>
    <t>05.06.2023 06:21:59</t>
  </si>
  <si>
    <t>05.06.2023 06:22:00</t>
  </si>
  <si>
    <t>05.06.2023 06:22:02</t>
  </si>
  <si>
    <t>05.06.2023 06:22:33</t>
  </si>
  <si>
    <t>05.06.2023 06:22:35</t>
  </si>
  <si>
    <t>05.06.2023 06:22:36</t>
  </si>
  <si>
    <t>05.06.2023 06:22:38</t>
  </si>
  <si>
    <t>05.06.2023 06:22:39</t>
  </si>
  <si>
    <t>05.06.2023 06:23:03</t>
  </si>
  <si>
    <t>05.06.2023 06:23:05</t>
  </si>
  <si>
    <t>05.06.2023 06:23:06</t>
  </si>
  <si>
    <t>05.06.2023 06:23:08</t>
  </si>
  <si>
    <t>05.06.2023 06:23:09</t>
  </si>
  <si>
    <t>05.06.2023 06:23:57</t>
  </si>
  <si>
    <t>05.06.2023 06:23:59</t>
  </si>
  <si>
    <t>05.06.2023 06:24:00</t>
  </si>
  <si>
    <t>05.06.2023 06:24:02</t>
  </si>
  <si>
    <t>05.06.2023 06:24:03</t>
  </si>
  <si>
    <t>05.06.2023 06:24:05</t>
  </si>
  <si>
    <t>05.06.2023 06:25:38</t>
  </si>
  <si>
    <t>05.06.2023 06:25:39</t>
  </si>
  <si>
    <t>05.06.2023 06:25:41</t>
  </si>
  <si>
    <t>05.06.2023 06:25:42</t>
  </si>
  <si>
    <t>05.06.2023 06:25:44</t>
  </si>
  <si>
    <t>05.06.2023 06:31:30</t>
  </si>
  <si>
    <t>05.06.2023 06:31:32</t>
  </si>
  <si>
    <t>05.06.2023 06:31:33</t>
  </si>
  <si>
    <t>05.06.2023 06:31:34</t>
  </si>
  <si>
    <t>05.06.2023 06:31:35</t>
  </si>
  <si>
    <t>05.06.2023 06:31:37</t>
  </si>
  <si>
    <t>05.06.2023 06:31:38</t>
  </si>
  <si>
    <t>05.06.2023 06:32:15</t>
  </si>
  <si>
    <t>05.06.2023 06:32:17</t>
  </si>
  <si>
    <t>05.06.2023 06:32:18</t>
  </si>
  <si>
    <t>05.06.2023 06:32:20</t>
  </si>
  <si>
    <t>05.06.2023 06:32:39</t>
  </si>
  <si>
    <t>05.06.2023 06:32:41</t>
  </si>
  <si>
    <t>05.06.2023 06:32:42</t>
  </si>
  <si>
    <t>05.06.2023 06:32:44</t>
  </si>
  <si>
    <t>05.06.2023 06:32:45</t>
  </si>
  <si>
    <t>05.06.2023 06:32:47</t>
  </si>
  <si>
    <t>05.06.2023 06:32:48</t>
  </si>
  <si>
    <t>05.06.2023 06:32:57</t>
  </si>
  <si>
    <t>05.06.2023 06:33:09</t>
  </si>
  <si>
    <t>05.06.2023 06:33:10</t>
  </si>
  <si>
    <t>05.06.2023 06:33:12</t>
  </si>
  <si>
    <t>05.06.2023 06:33:13</t>
  </si>
  <si>
    <t>05.06.2023 06:33:14</t>
  </si>
  <si>
    <t>05.06.2023 06:33:15</t>
  </si>
  <si>
    <t>05.06.2023 06:33:17</t>
  </si>
  <si>
    <t>05.06.2023 06:33:18</t>
  </si>
  <si>
    <t>05.06.2023 06:34:31</t>
  </si>
  <si>
    <t>05.06.2023 06:34:33</t>
  </si>
  <si>
    <t>05.06.2023 06:34:34</t>
  </si>
  <si>
    <t>05.06.2023 06:34:50</t>
  </si>
  <si>
    <t>05.06.2023 06:34:52</t>
  </si>
  <si>
    <t>05.06.2023 06:34:53</t>
  </si>
  <si>
    <t>05.06.2023 06:34:54</t>
  </si>
  <si>
    <t>05.06.2023 06:34:55</t>
  </si>
  <si>
    <t>05.06.2023 06:34:57</t>
  </si>
  <si>
    <t>05.06.2023 06:34:58</t>
  </si>
  <si>
    <t>05.06.2023 06:34:59</t>
  </si>
  <si>
    <t>05.06.2023 06:35:02</t>
  </si>
  <si>
    <t>05.06.2023 06:35:55</t>
  </si>
  <si>
    <t>05.06.2023 06:35:56</t>
  </si>
  <si>
    <t>05.06.2023 06:35:57</t>
  </si>
  <si>
    <t>05.06.2023 06:35:59</t>
  </si>
  <si>
    <t>05.06.2023 06:36:00</t>
  </si>
  <si>
    <t>05.06.2023 06:36:04</t>
  </si>
  <si>
    <t>05.06.2023 06:36:06</t>
  </si>
  <si>
    <t>05.06.2023 06:36:07</t>
  </si>
  <si>
    <t>05.06.2023 06:36:09</t>
  </si>
  <si>
    <t>05.06.2023 06:36:10</t>
  </si>
  <si>
    <t>05.06.2023 06:36:11</t>
  </si>
  <si>
    <t>05.06.2023 06:38:11</t>
  </si>
  <si>
    <t>05.06.2023 06:38:13</t>
  </si>
  <si>
    <t>05.06.2023 06:38:14</t>
  </si>
  <si>
    <t>05.06.2023 06:38:15</t>
  </si>
  <si>
    <t>05.06.2023 06:38:16</t>
  </si>
  <si>
    <t>05.06.2023 06:38:18</t>
  </si>
  <si>
    <t>05.06.2023 06:44:05</t>
  </si>
  <si>
    <t>05.06.2023 06:44:07</t>
  </si>
  <si>
    <t>05.06.2023 06:44:08</t>
  </si>
  <si>
    <t>05.06.2023 06:44:09</t>
  </si>
  <si>
    <t>05.06.2023 06:44:10</t>
  </si>
  <si>
    <t>05.06.2023 06:44:12</t>
  </si>
  <si>
    <t>05.06.2023 06:44:23</t>
  </si>
  <si>
    <t>05.06.2023 06:44:25</t>
  </si>
  <si>
    <t>05.06.2023 06:44:26</t>
  </si>
  <si>
    <t>05.06.2023 06:44:27</t>
  </si>
  <si>
    <t>05.06.2023 06:44:29</t>
  </si>
  <si>
    <t>05.06.2023 06:44:30</t>
  </si>
  <si>
    <t>05.06.2023 06:44:31</t>
  </si>
  <si>
    <t>05.06.2023 06:44:32</t>
  </si>
  <si>
    <t>05.06.2023 06:44:34</t>
  </si>
  <si>
    <t>05.06.2023 06:44:35</t>
  </si>
  <si>
    <t>05.06.2023 06:46:02</t>
  </si>
  <si>
    <t>05.06.2023 06:46:11</t>
  </si>
  <si>
    <t>05.06.2023 06:46:12</t>
  </si>
  <si>
    <t>05.06.2023 06:46:14</t>
  </si>
  <si>
    <t>05.06.2023 06:46:15</t>
  </si>
  <si>
    <t>05.06.2023 06:46:17</t>
  </si>
  <si>
    <t>05.06.2023 06:46:18</t>
  </si>
  <si>
    <t>05.06.2023 06:46:20</t>
  </si>
  <si>
    <t>05.06.2023 06:46:53</t>
  </si>
  <si>
    <t>05.06.2023 06:46:54</t>
  </si>
  <si>
    <t>05.06.2023 06:46:55</t>
  </si>
  <si>
    <t>05.06.2023 06:46:57</t>
  </si>
  <si>
    <t>05.06.2023 06:46:58</t>
  </si>
  <si>
    <t>05.06.2023 06:46:59</t>
  </si>
  <si>
    <t>05.06.2023 06:47:01</t>
  </si>
  <si>
    <t>05.06.2023 06:47:02</t>
  </si>
  <si>
    <t>05.06.2023 06:47:18</t>
  </si>
  <si>
    <t>05.06.2023 06:47:20</t>
  </si>
  <si>
    <t>05.06.2023 06:47:21</t>
  </si>
  <si>
    <t>05.06.2023 06:47:23</t>
  </si>
  <si>
    <t>05.06.2023 06:47:24</t>
  </si>
  <si>
    <t>05.06.2023 06:47:26</t>
  </si>
  <si>
    <t>05.06.2023 06:47:27</t>
  </si>
  <si>
    <t>05.06.2023 06:47:42</t>
  </si>
  <si>
    <t>05.06.2023 06:47:45</t>
  </si>
  <si>
    <t>05.06.2023 06:47:46</t>
  </si>
  <si>
    <t>05.06.2023 06:47:48</t>
  </si>
  <si>
    <t>05.06.2023 06:47:49</t>
  </si>
  <si>
    <t>05.06.2023 06:47:50</t>
  </si>
  <si>
    <t>05.06.2023 06:47:51</t>
  </si>
  <si>
    <t>05.06.2023 06:47:53</t>
  </si>
  <si>
    <t>05.06.2023 06:47:57</t>
  </si>
  <si>
    <t>05.06.2023 06:48:00</t>
  </si>
  <si>
    <t>05.06.2023 06:48:01</t>
  </si>
  <si>
    <t>05.06.2023 06:48:04</t>
  </si>
  <si>
    <t>05.06.2023 06:48:06</t>
  </si>
  <si>
    <t>05.06.2023 06:48:07</t>
  </si>
  <si>
    <t>05.06.2023 06:49:00</t>
  </si>
  <si>
    <t>05.06.2023 06:49:01</t>
  </si>
  <si>
    <t>05.06.2023 06:49:03</t>
  </si>
  <si>
    <t>05.06.2023 06:49:04</t>
  </si>
  <si>
    <t>05.06.2023 06:49:06</t>
  </si>
  <si>
    <t>05.06.2023 06:50:00</t>
  </si>
  <si>
    <t>05.06.2023 06:50:24</t>
  </si>
  <si>
    <t>05.06.2023 06:50:28</t>
  </si>
  <si>
    <t>05.06.2023 06:50:30</t>
  </si>
  <si>
    <t>05.06.2023 06:50:31</t>
  </si>
  <si>
    <t>05.06.2023 06:50:32</t>
  </si>
  <si>
    <t>05.06.2023 06:50:34</t>
  </si>
  <si>
    <t>05.06.2023 06:50:35</t>
  </si>
  <si>
    <t>05.06.2023 06:50:36</t>
  </si>
  <si>
    <t>05.06.2023 06:50:37</t>
  </si>
  <si>
    <t>05.06.2023 06:50:39</t>
  </si>
  <si>
    <t>05.06.2023 06:50:40</t>
  </si>
  <si>
    <t>05.06.2023 06:50:50</t>
  </si>
  <si>
    <t>05.06.2023 06:50:52</t>
  </si>
  <si>
    <t>05.06.2023 06:50:53</t>
  </si>
  <si>
    <t>05.06.2023 06:50:55</t>
  </si>
  <si>
    <t>05.06.2023 06:50:56</t>
  </si>
  <si>
    <t>05.06.2023 06:50:58</t>
  </si>
  <si>
    <t>05.06.2023 06:51:14</t>
  </si>
  <si>
    <t>05.06.2023 06:51:16</t>
  </si>
  <si>
    <t>05.06.2023 06:51:17</t>
  </si>
  <si>
    <t>05.06.2023 06:51:19</t>
  </si>
  <si>
    <t>05.06.2023 06:51:20</t>
  </si>
  <si>
    <t>05.06.2023 06:51:22</t>
  </si>
  <si>
    <t>05.06.2023 06:51:23</t>
  </si>
  <si>
    <t>05.06.2023 06:51:29</t>
  </si>
  <si>
    <t>05.06.2023 06:52:14</t>
  </si>
  <si>
    <t>05.06.2023 06:52:16</t>
  </si>
  <si>
    <t>05.06.2023 06:52:17</t>
  </si>
  <si>
    <t>05.06.2023 06:52:18</t>
  </si>
  <si>
    <t>05.06.2023 06:52:19</t>
  </si>
  <si>
    <t>05.06.2023 06:52:21</t>
  </si>
  <si>
    <t>05.06.2023 06:52:25</t>
  </si>
  <si>
    <t>05.06.2023 06:52:26</t>
  </si>
  <si>
    <t>05.06.2023 06:52:28</t>
  </si>
  <si>
    <t>05.06.2023 06:52:29</t>
  </si>
  <si>
    <t>05.06.2023 06:52:31</t>
  </si>
  <si>
    <t>05.06.2023 06:53:04</t>
  </si>
  <si>
    <t>05.06.2023 06:53:05</t>
  </si>
  <si>
    <t>05.06.2023 06:53:06</t>
  </si>
  <si>
    <t>05.06.2023 06:53:08</t>
  </si>
  <si>
    <t>05.06.2023 06:53:09</t>
  </si>
  <si>
    <t>05.06.2023 06:53:16</t>
  </si>
  <si>
    <t>05.06.2023 06:53:18</t>
  </si>
  <si>
    <t>05.06.2023 06:53:20</t>
  </si>
  <si>
    <t>05.06.2023 06:53:23</t>
  </si>
  <si>
    <t>05.06.2023 06:53:25</t>
  </si>
  <si>
    <t>05.06.2023 06:53:26</t>
  </si>
  <si>
    <t>05.06.2023 06:53:28</t>
  </si>
  <si>
    <t>05.06.2023 06:53:29</t>
  </si>
  <si>
    <t>05.06.2023 06:53:41</t>
  </si>
  <si>
    <t>05.06.2023 06:53:43</t>
  </si>
  <si>
    <t>05.06.2023 06:53:44</t>
  </si>
  <si>
    <t>05.06.2023 06:53:46</t>
  </si>
  <si>
    <t>05.06.2023 06:53:47</t>
  </si>
  <si>
    <t>05.06.2023 06:54:20</t>
  </si>
  <si>
    <t>05.06.2023 06:54:23</t>
  </si>
  <si>
    <t>05.06.2023 06:54:25</t>
  </si>
  <si>
    <t>05.06.2023 06:54:26</t>
  </si>
  <si>
    <t>05.06.2023 06:54:27</t>
  </si>
  <si>
    <t>05.06.2023 06:54:29</t>
  </si>
  <si>
    <t>05.06.2023 06:54:30</t>
  </si>
  <si>
    <t>05.06.2023 06:54:31</t>
  </si>
  <si>
    <t>05.06.2023 06:54:32</t>
  </si>
  <si>
    <t>05.06.2023 06:54:50</t>
  </si>
  <si>
    <t>05.06.2023 06:54:52</t>
  </si>
  <si>
    <t>05.06.2023 06:54:53</t>
  </si>
  <si>
    <t>05.06.2023 06:54:55</t>
  </si>
  <si>
    <t>05.06.2023 06:54:56</t>
  </si>
  <si>
    <t>05.06.2023 06:55:26</t>
  </si>
  <si>
    <t>05.06.2023 06:55:28</t>
  </si>
  <si>
    <t>05.06.2023 06:55:29</t>
  </si>
  <si>
    <t>05.06.2023 06:55:30</t>
  </si>
  <si>
    <t>05.06.2023 06:55:31</t>
  </si>
  <si>
    <t>05.06.2023 06:55:33</t>
  </si>
  <si>
    <t>05.06.2023 06:55:34</t>
  </si>
  <si>
    <t>05.06.2023 06:55:35</t>
  </si>
  <si>
    <t>05.06.2023 06:55:36</t>
  </si>
  <si>
    <t>05.06.2023 06:55:39</t>
  </si>
  <si>
    <t>05.06.2023 06:56:00</t>
  </si>
  <si>
    <t>05.06.2023 06:56:01</t>
  </si>
  <si>
    <t>05.06.2023 06:56:03</t>
  </si>
  <si>
    <t>05.06.2023 06:56:04</t>
  </si>
  <si>
    <t>05.06.2023 06:56:06</t>
  </si>
  <si>
    <t>05.06.2023 06:56:07</t>
  </si>
  <si>
    <t>05.06.2023 06:56:09</t>
  </si>
  <si>
    <t>05.06.2023 06:56:27</t>
  </si>
  <si>
    <t>05.06.2023 06:56:28</t>
  </si>
  <si>
    <t>05.06.2023 06:56:30</t>
  </si>
  <si>
    <t>05.06.2023 06:56:31</t>
  </si>
  <si>
    <t>05.06.2023 06:56:32</t>
  </si>
  <si>
    <t>05.06.2023 06:56:33</t>
  </si>
  <si>
    <t>05.06.2023 06:56:35</t>
  </si>
  <si>
    <t>05.06.2023 06:56:36</t>
  </si>
  <si>
    <t>05.06.2023 06:56:37</t>
  </si>
  <si>
    <t>05.06.2023 06:56:38</t>
  </si>
  <si>
    <t>05.06.2023 06:56:40</t>
  </si>
  <si>
    <t>05.06.2023 06:56:41</t>
  </si>
  <si>
    <t>05.06.2023 07:00:11</t>
  </si>
  <si>
    <t>05.06.2023 07:00:12</t>
  </si>
  <si>
    <t>05.06.2023 07:00:14</t>
  </si>
  <si>
    <t>05.06.2023 07:00:15</t>
  </si>
  <si>
    <t>05.06.2023 07:00:17</t>
  </si>
  <si>
    <t>05.06.2023 07:00:18</t>
  </si>
  <si>
    <t>05.06.2023 07:00:20</t>
  </si>
  <si>
    <t>05.06.2023 07:02:27</t>
  </si>
  <si>
    <t>05.06.2023 07:02:50</t>
  </si>
  <si>
    <t>05.06.2023 07:02:51</t>
  </si>
  <si>
    <t>05.06.2023 07:02:52</t>
  </si>
  <si>
    <t>05.06.2023 07:02:54</t>
  </si>
  <si>
    <t>05.06.2023 07:02:55</t>
  </si>
  <si>
    <t>05.06.2023 07:02:56</t>
  </si>
  <si>
    <t>05.06.2023 07:02:57</t>
  </si>
  <si>
    <t>05.06.2023 07:02:59</t>
  </si>
  <si>
    <t>05.06.2023 07:03:09</t>
  </si>
  <si>
    <t>05.06.2023 07:03:11</t>
  </si>
  <si>
    <t>05.06.2023 07:03:12</t>
  </si>
  <si>
    <t>05.06.2023 07:03:14</t>
  </si>
  <si>
    <t>05.06.2023 07:03:15</t>
  </si>
  <si>
    <t>05.06.2023 07:07:47</t>
  </si>
  <si>
    <t>05.06.2023 07:07:48</t>
  </si>
  <si>
    <t>05.06.2023 07:07:50</t>
  </si>
  <si>
    <t>05.06.2023 07:07:51</t>
  </si>
  <si>
    <t>05.06.2023 07:08:41</t>
  </si>
  <si>
    <t>05.06.2023 07:08:42</t>
  </si>
  <si>
    <t>05.06.2023 07:08:43</t>
  </si>
  <si>
    <t>05.06.2023 07:08:45</t>
  </si>
  <si>
    <t>05.06.2023 07:08:47</t>
  </si>
  <si>
    <t>05.06.2023 07:08:52</t>
  </si>
  <si>
    <t>05.06.2023 07:10:06</t>
  </si>
  <si>
    <t>05.06.2023 07:10:08</t>
  </si>
  <si>
    <t>05.06.2023 07:10:09</t>
  </si>
  <si>
    <t>05.06.2023 07:10:11</t>
  </si>
  <si>
    <t>05.06.2023 07:10:12</t>
  </si>
  <si>
    <t>05.06.2023 07:10:14</t>
  </si>
  <si>
    <t>05.06.2023 07:11:51</t>
  </si>
  <si>
    <t>05.06.2023 07:11:53</t>
  </si>
  <si>
    <t>05.06.2023 07:11:54</t>
  </si>
  <si>
    <t>05.06.2023 07:11:55</t>
  </si>
  <si>
    <t>05.06.2023 07:11:57</t>
  </si>
  <si>
    <t>05.06.2023 07:11:58</t>
  </si>
  <si>
    <t>05.06.2023 07:11:59</t>
  </si>
  <si>
    <t>05.06.2023 07:12:01</t>
  </si>
  <si>
    <t>05.06.2023 07:12:03</t>
  </si>
  <si>
    <t>05.06.2023 07:12:05</t>
  </si>
  <si>
    <t>05.06.2023 07:12:06</t>
  </si>
  <si>
    <t>05.06.2023 07:12:07</t>
  </si>
  <si>
    <t>05.06.2023 07:12:10</t>
  </si>
  <si>
    <t>05.06.2023 07:14:09</t>
  </si>
  <si>
    <t>05.06.2023 07:14:10</t>
  </si>
  <si>
    <t>05.06.2023 07:14:12</t>
  </si>
  <si>
    <t>05.06.2023 07:14:13</t>
  </si>
  <si>
    <t>05.06.2023 07:14:45</t>
  </si>
  <si>
    <t>05.06.2023 07:14:46</t>
  </si>
  <si>
    <t>05.06.2023 07:14:47</t>
  </si>
  <si>
    <t>05.06.2023 07:14:48</t>
  </si>
  <si>
    <t>05.06.2023 07:14:50</t>
  </si>
  <si>
    <t>05.06.2023 07:14:51</t>
  </si>
  <si>
    <t>05.06.2023 07:15:07</t>
  </si>
  <si>
    <t>05.06.2023 07:15:09</t>
  </si>
  <si>
    <t>05.06.2023 07:15:10</t>
  </si>
  <si>
    <t>05.06.2023 07:15:12</t>
  </si>
  <si>
    <t>05.06.2023 07:15:13</t>
  </si>
  <si>
    <t>05.06.2023 07:17:58</t>
  </si>
  <si>
    <t>05.06.2023 07:18:00</t>
  </si>
  <si>
    <t>05.06.2023 07:18:01</t>
  </si>
  <si>
    <t>05.06.2023 07:18:03</t>
  </si>
  <si>
    <t>05.06.2023 07:18:04</t>
  </si>
  <si>
    <t>05.06.2023 07:18:06</t>
  </si>
  <si>
    <t>05.06.2023 07:18:46</t>
  </si>
  <si>
    <t>05.06.2023 07:18:48</t>
  </si>
  <si>
    <t>05.06.2023 07:18:49</t>
  </si>
  <si>
    <t>05.06.2023 07:18:51</t>
  </si>
  <si>
    <t>05.06.2023 07:18:54</t>
  </si>
  <si>
    <t>05.06.2023 07:19:43</t>
  </si>
  <si>
    <t>05.06.2023 07:19:45</t>
  </si>
  <si>
    <t>05.06.2023 07:19:46</t>
  </si>
  <si>
    <t>05.06.2023 07:19:47</t>
  </si>
  <si>
    <t>05.06.2023 07:19:48</t>
  </si>
  <si>
    <t>05.06.2023 07:19:50</t>
  </si>
  <si>
    <t>05.06.2023 07:19:51</t>
  </si>
  <si>
    <t>05.06.2023 07:19:52</t>
  </si>
  <si>
    <t>05.06.2023 07:19:53</t>
  </si>
  <si>
    <t>05.06.2023 07:19:55</t>
  </si>
  <si>
    <t>05.06.2023 07:19:56</t>
  </si>
  <si>
    <t>05.06.2023 07:19:57</t>
  </si>
  <si>
    <t>05.06.2023 07:21:06</t>
  </si>
  <si>
    <t>05.06.2023 07:21:08</t>
  </si>
  <si>
    <t>05.06.2023 07:21:09</t>
  </si>
  <si>
    <t>05.06.2023 07:21:10</t>
  </si>
  <si>
    <t>05.06.2023 07:21:11</t>
  </si>
  <si>
    <t>05.06.2023 07:21:13</t>
  </si>
  <si>
    <t>05.06.2023 07:21:51</t>
  </si>
  <si>
    <t>05.06.2023 07:21:53</t>
  </si>
  <si>
    <t>05.06.2023 07:21:54</t>
  </si>
  <si>
    <t>05.06.2023 07:21:55</t>
  </si>
  <si>
    <t>05.06.2023 07:21:57</t>
  </si>
  <si>
    <t>05.06.2023 07:21:58</t>
  </si>
  <si>
    <t>05.06.2023 07:21:59</t>
  </si>
  <si>
    <t>05.06.2023 07:22:01</t>
  </si>
  <si>
    <t>05.06.2023 07:22:02</t>
  </si>
  <si>
    <t>05.06.2023 07:22:03</t>
  </si>
  <si>
    <t>05.06.2023 07:22:04</t>
  </si>
  <si>
    <t>05.06.2023 07:22:06</t>
  </si>
  <si>
    <t>05.06.2023 07:22:07</t>
  </si>
  <si>
    <t>05.06.2023 07:22:08</t>
  </si>
  <si>
    <t>05.06.2023 07:22:09</t>
  </si>
  <si>
    <t>05.06.2023 07:23:27</t>
  </si>
  <si>
    <t>05.06.2023 07:23:29</t>
  </si>
  <si>
    <t>05.06.2023 07:23:30</t>
  </si>
  <si>
    <t>05.06.2023 07:23:32</t>
  </si>
  <si>
    <t>05.06.2023 07:23:33</t>
  </si>
  <si>
    <t>05.06.2023 07:23:35</t>
  </si>
  <si>
    <t>05.06.2023 07:23:36</t>
  </si>
  <si>
    <t>05.06.2023 07:23:38</t>
  </si>
  <si>
    <t>05.06.2023 07:25:39</t>
  </si>
  <si>
    <t>05.06.2023 07:25:41</t>
  </si>
  <si>
    <t>05.06.2023 07:25:42</t>
  </si>
  <si>
    <t>05.06.2023 07:25:44</t>
  </si>
  <si>
    <t>05.06.2023 07:25:45</t>
  </si>
  <si>
    <t>05.06.2023 07:25:47</t>
  </si>
  <si>
    <t>05.06.2023 07:26:05</t>
  </si>
  <si>
    <t>05.06.2023 07:26:06</t>
  </si>
  <si>
    <t>05.06.2023 07:26:08</t>
  </si>
  <si>
    <t>05.06.2023 07:26:09</t>
  </si>
  <si>
    <t>05.06.2023 07:26:11</t>
  </si>
  <si>
    <t>05.06.2023 07:27:56</t>
  </si>
  <si>
    <t>05.06.2023 07:27:57</t>
  </si>
  <si>
    <t>05.06.2023 07:27:59</t>
  </si>
  <si>
    <t>05.06.2023 07:28:00</t>
  </si>
  <si>
    <t>05.06.2023 07:28:02</t>
  </si>
  <si>
    <t>05.06.2023 07:28:03</t>
  </si>
  <si>
    <t>05.06.2023 07:28:05</t>
  </si>
  <si>
    <t>05.06.2023 07:28:06</t>
  </si>
  <si>
    <t>05.06.2023 07:28:08</t>
  </si>
  <si>
    <t>05.06.2023 07:28:09</t>
  </si>
  <si>
    <t>05.06.2023 07:28:11</t>
  </si>
  <si>
    <t>05.06.2023 07:28:47</t>
  </si>
  <si>
    <t>05.06.2023 07:28:48</t>
  </si>
  <si>
    <t>05.06.2023 07:28:49</t>
  </si>
  <si>
    <t>05.06.2023 07:28:51</t>
  </si>
  <si>
    <t>05.06.2023 07:28:52</t>
  </si>
  <si>
    <t>05.06.2023 07:28:53</t>
  </si>
  <si>
    <t>05.06.2023 07:29:05</t>
  </si>
  <si>
    <t>05.06.2023 07:29:06</t>
  </si>
  <si>
    <t>05.06.2023 07:29:08</t>
  </si>
  <si>
    <t>05.06.2023 07:29:09</t>
  </si>
  <si>
    <t>05.06.2023 07:29:39</t>
  </si>
  <si>
    <t>05.06.2023 07:29:41</t>
  </si>
  <si>
    <t>05.06.2023 07:29:42</t>
  </si>
  <si>
    <t>05.06.2023 07:29:43</t>
  </si>
  <si>
    <t>05.06.2023 07:29:45</t>
  </si>
  <si>
    <t>05.06.2023 07:29:46</t>
  </si>
  <si>
    <t>05.06.2023 07:29:47</t>
  </si>
  <si>
    <t>05.06.2023 07:29:48</t>
  </si>
  <si>
    <t>05.06.2023 07:29:50</t>
  </si>
  <si>
    <t>05.06.2023 07:29:51</t>
  </si>
  <si>
    <t>05.06.2023 07:30:34</t>
  </si>
  <si>
    <t>05.06.2023 07:30:36</t>
  </si>
  <si>
    <t>05.06.2023 07:30:37</t>
  </si>
  <si>
    <t>05.06.2023 07:30:38</t>
  </si>
  <si>
    <t>05.06.2023 07:30:39</t>
  </si>
  <si>
    <t>05.06.2023 07:30:41</t>
  </si>
  <si>
    <t>05.06.2023 07:30:42</t>
  </si>
  <si>
    <t>05.06.2023 07:32:55</t>
  </si>
  <si>
    <t>05.06.2023 07:32:57</t>
  </si>
  <si>
    <t>05.06.2023 07:32:58</t>
  </si>
  <si>
    <t>05.06.2023 07:33:00</t>
  </si>
  <si>
    <t>05.06.2023 07:33:01</t>
  </si>
  <si>
    <t>05.06.2023 07:33:10</t>
  </si>
  <si>
    <t>05.06.2023 07:34:22</t>
  </si>
  <si>
    <t>05.06.2023 07:34:24</t>
  </si>
  <si>
    <t>05.06.2023 07:34:25</t>
  </si>
  <si>
    <t>05.06.2023 07:34:26</t>
  </si>
  <si>
    <t>05.06.2023 07:34:27</t>
  </si>
  <si>
    <t>05.06.2023 07:34:29</t>
  </si>
  <si>
    <t>05.06.2023 07:34:30</t>
  </si>
  <si>
    <t>05.06.2023 07:34:31</t>
  </si>
  <si>
    <t>05.06.2023 07:34:43</t>
  </si>
  <si>
    <t>05.06.2023 07:34:44</t>
  </si>
  <si>
    <t>05.06.2023 07:34:46</t>
  </si>
  <si>
    <t>05.06.2023 07:34:47</t>
  </si>
  <si>
    <t>05.06.2023 07:34:49</t>
  </si>
  <si>
    <t>05.06.2023 07:34:50</t>
  </si>
  <si>
    <t>05.06.2023 07:34:52</t>
  </si>
  <si>
    <t>05.06.2023 07:34:53</t>
  </si>
  <si>
    <t>05.06.2023 07:34:56</t>
  </si>
  <si>
    <t>05.06.2023 07:34:58</t>
  </si>
  <si>
    <t>05.06.2023 07:34:59</t>
  </si>
  <si>
    <t>05.06.2023 07:35:00</t>
  </si>
  <si>
    <t>05.06.2023 07:35:02</t>
  </si>
  <si>
    <t>05.06.2023 07:35:03</t>
  </si>
  <si>
    <t>05.06.2023 07:35:04</t>
  </si>
  <si>
    <t>05.06.2023 07:35:05</t>
  </si>
  <si>
    <t>05.06.2023 07:35:26</t>
  </si>
  <si>
    <t>05.06.2023 07:35:28</t>
  </si>
  <si>
    <t>05.06.2023 07:35:29</t>
  </si>
  <si>
    <t>05.06.2023 07:35:30</t>
  </si>
  <si>
    <t>05.06.2023 07:35:31</t>
  </si>
  <si>
    <t>05.06.2023 07:35:33</t>
  </si>
  <si>
    <t>05.06.2023 07:35:34</t>
  </si>
  <si>
    <t>05.06.2023 07:35:38</t>
  </si>
  <si>
    <t>05.06.2023 07:35:52</t>
  </si>
  <si>
    <t>05.06.2023 07:36:53</t>
  </si>
  <si>
    <t>05.06.2023 07:37:10</t>
  </si>
  <si>
    <t>05.06.2023 07:37:11</t>
  </si>
  <si>
    <t>05.06.2023 07:37:13</t>
  </si>
  <si>
    <t>05.06.2023 07:37:19</t>
  </si>
  <si>
    <t>05.06.2023 07:37:20</t>
  </si>
  <si>
    <t>05.06.2023 07:37:21</t>
  </si>
  <si>
    <t>05.06.2023 07:37:23</t>
  </si>
  <si>
    <t>05.06.2023 07:37:24</t>
  </si>
  <si>
    <t>05.06.2023 07:37:25</t>
  </si>
  <si>
    <t>05.06.2023 07:38:44</t>
  </si>
  <si>
    <t>05.06.2023 07:38:46</t>
  </si>
  <si>
    <t>05.06.2023 07:38:47</t>
  </si>
  <si>
    <t>05.06.2023 07:38:48</t>
  </si>
  <si>
    <t>05.06.2023 07:38:50</t>
  </si>
  <si>
    <t>05.06.2023 07:38:51</t>
  </si>
  <si>
    <t>05.06.2023 07:38:54</t>
  </si>
  <si>
    <t>05.06.2023 07:39:22</t>
  </si>
  <si>
    <t>05.06.2023 07:39:24</t>
  </si>
  <si>
    <t>05.06.2023 07:39:25</t>
  </si>
  <si>
    <t>05.06.2023 07:39:26</t>
  </si>
  <si>
    <t>05.06.2023 07:39:27</t>
  </si>
  <si>
    <t>05.06.2023 07:39:29</t>
  </si>
  <si>
    <t>05.06.2023 07:39:30</t>
  </si>
  <si>
    <t>05.06.2023 07:40:16</t>
  </si>
  <si>
    <t>05.06.2023 07:40:18</t>
  </si>
  <si>
    <t>05.06.2023 07:40:19</t>
  </si>
  <si>
    <t>05.06.2023 07:40:20</t>
  </si>
  <si>
    <t>05.06.2023 07:41:18</t>
  </si>
  <si>
    <t>05.06.2023 07:41:20</t>
  </si>
  <si>
    <t>05.06.2023 07:41:21</t>
  </si>
  <si>
    <t>05.06.2023 07:41:23</t>
  </si>
  <si>
    <t>05.06.2023 07:41:24</t>
  </si>
  <si>
    <t>05.06.2023 07:41:26</t>
  </si>
  <si>
    <t>05.06.2023 07:42:51</t>
  </si>
  <si>
    <t>05.06.2023 07:42:53</t>
  </si>
  <si>
    <t>05.06.2023 07:42:54</t>
  </si>
  <si>
    <t>05.06.2023 07:42:55</t>
  </si>
  <si>
    <t>05.06.2023 07:42:56</t>
  </si>
  <si>
    <t>05.06.2023 07:44:14</t>
  </si>
  <si>
    <t>05.06.2023 07:44:16</t>
  </si>
  <si>
    <t>05.06.2023 07:46:32</t>
  </si>
  <si>
    <t>05.06.2023 07:46:35</t>
  </si>
  <si>
    <t>05.06.2023 07:46:36</t>
  </si>
  <si>
    <t>05.06.2023 07:46:38</t>
  </si>
  <si>
    <t>05.06.2023 07:46:39</t>
  </si>
  <si>
    <t>05.06.2023 07:46:40</t>
  </si>
  <si>
    <t>05.06.2023 07:46:43</t>
  </si>
  <si>
    <t>05.06.2023 07:46:44</t>
  </si>
  <si>
    <t>05.06.2023 07:46:45</t>
  </si>
  <si>
    <t>05.06.2023 07:46:47</t>
  </si>
  <si>
    <t>05.06.2023 07:46:48</t>
  </si>
  <si>
    <t>05.06.2023 07:46:49</t>
  </si>
  <si>
    <t>05.06.2023 07:46:50</t>
  </si>
  <si>
    <t>05.06.2023 07:46:52</t>
  </si>
  <si>
    <t>05.06.2023 07:46:53</t>
  </si>
  <si>
    <t>05.06.2023 07:46:54</t>
  </si>
  <si>
    <t>05.06.2023 07:48:25</t>
  </si>
  <si>
    <t>05.06.2023 07:48:27</t>
  </si>
  <si>
    <t>05.06.2023 07:48:28</t>
  </si>
  <si>
    <t>05.06.2023 07:48:30</t>
  </si>
  <si>
    <t>05.06.2023 07:48:31</t>
  </si>
  <si>
    <t>05.06.2023 07:48:33</t>
  </si>
  <si>
    <t>05.06.2023 07:49:34</t>
  </si>
  <si>
    <t>05.06.2023 07:49:36</t>
  </si>
  <si>
    <t>05.06.2023 07:49:37</t>
  </si>
  <si>
    <t>05.06.2023 07:49:38</t>
  </si>
  <si>
    <t>05.06.2023 07:49:40</t>
  </si>
  <si>
    <t>05.06.2023 07:49:41</t>
  </si>
  <si>
    <t>05.06.2023 07:49:42</t>
  </si>
  <si>
    <t>05.06.2023 07:50:06</t>
  </si>
  <si>
    <t>05.06.2023 07:50:07</t>
  </si>
  <si>
    <t>05.06.2023 07:50:09</t>
  </si>
  <si>
    <t>05.06.2023 07:50:10</t>
  </si>
  <si>
    <t>05.06.2023 07:50:11</t>
  </si>
  <si>
    <t>05.06.2023 07:50:12</t>
  </si>
  <si>
    <t>05.06.2023 07:50:14</t>
  </si>
  <si>
    <t>05.06.2023 07:50:16</t>
  </si>
  <si>
    <t>05.06.2023 07:50:18</t>
  </si>
  <si>
    <t>05.06.2023 07:50:19</t>
  </si>
  <si>
    <t>05.06.2023 07:50:20</t>
  </si>
  <si>
    <t>05.06.2023 07:50:25</t>
  </si>
  <si>
    <t>05.06.2023 07:50:26</t>
  </si>
  <si>
    <t>05.06.2023 07:50:27</t>
  </si>
  <si>
    <t>05.06.2023 07:50:29</t>
  </si>
  <si>
    <t>05.06.2023 07:50:30</t>
  </si>
  <si>
    <t>05.06.2023 07:50:31</t>
  </si>
  <si>
    <t>05.06.2023 07:50:34</t>
  </si>
  <si>
    <t>05.06.2023 07:50:36</t>
  </si>
  <si>
    <t>05.06.2023 07:50:48</t>
  </si>
  <si>
    <t>05.06.2023 07:50:49</t>
  </si>
  <si>
    <t>05.06.2023 07:50:52</t>
  </si>
  <si>
    <t>05.06.2023 07:50:53</t>
  </si>
  <si>
    <t>05.06.2023 07:50:56</t>
  </si>
  <si>
    <t>05.06.2023 07:50:57</t>
  </si>
  <si>
    <t>05.06.2023 07:50:59</t>
  </si>
  <si>
    <t>05.06.2023 07:51:00</t>
  </si>
  <si>
    <t>05.06.2023 07:53:10</t>
  </si>
  <si>
    <t>05.06.2023 07:53:12</t>
  </si>
  <si>
    <t>05.06.2023 07:53:13</t>
  </si>
  <si>
    <t>05.06.2023 07:53:16</t>
  </si>
  <si>
    <t>05.06.2023 07:53:18</t>
  </si>
  <si>
    <t>05.06.2023 07:53:21</t>
  </si>
  <si>
    <t>05.06.2023 07:54:12</t>
  </si>
  <si>
    <t>05.06.2023 07:54:22</t>
  </si>
  <si>
    <t>05.06.2023 07:54:24</t>
  </si>
  <si>
    <t>05.06.2023 07:54:25</t>
  </si>
  <si>
    <t>05.06.2023 07:54:28</t>
  </si>
  <si>
    <t>05.06.2023 07:54:29</t>
  </si>
  <si>
    <t>05.06.2023 07:54:31</t>
  </si>
  <si>
    <t>05.06.2023 07:54:32</t>
  </si>
  <si>
    <t>05.06.2023 07:54:34</t>
  </si>
  <si>
    <t>05.06.2023 07:54:35</t>
  </si>
  <si>
    <t>05.06.2023 07:54:38</t>
  </si>
  <si>
    <t>05.06.2023 07:54:40</t>
  </si>
  <si>
    <t>05.06.2023 07:54:41</t>
  </si>
  <si>
    <t>05.06.2023 07:54:46</t>
  </si>
  <si>
    <t>05.06.2023 07:55:38</t>
  </si>
  <si>
    <t>05.06.2023 07:55:40</t>
  </si>
  <si>
    <t>05.06.2023 07:55:41</t>
  </si>
  <si>
    <t>05.06.2023 07:55:42</t>
  </si>
  <si>
    <t>05.06.2023 07:55:44</t>
  </si>
  <si>
    <t>05.06.2023 07:55:45</t>
  </si>
  <si>
    <t>05.06.2023 07:55:46</t>
  </si>
  <si>
    <t>05.06.2023 07:55:47</t>
  </si>
  <si>
    <t>05.06.2023 07:55:49</t>
  </si>
  <si>
    <t>05.06.2023 07:56:21</t>
  </si>
  <si>
    <t>05.06.2023 07:56:23</t>
  </si>
  <si>
    <t>05.06.2023 07:56:24</t>
  </si>
  <si>
    <t>05.06.2023 07:56:25</t>
  </si>
  <si>
    <t>05.06.2023 07:56:27</t>
  </si>
  <si>
    <t>05.06.2023 07:56:28</t>
  </si>
  <si>
    <t>05.06.2023 07:56:29</t>
  </si>
  <si>
    <t>05.06.2023 07:56:30</t>
  </si>
  <si>
    <t>05.06.2023 07:56:32</t>
  </si>
  <si>
    <t>05.06.2023 07:57:40</t>
  </si>
  <si>
    <t>05.06.2023 07:57:42</t>
  </si>
  <si>
    <t>05.06.2023 07:57:43</t>
  </si>
  <si>
    <t>05.06.2023 07:57:44</t>
  </si>
  <si>
    <t>05.06.2023 07:57:46</t>
  </si>
  <si>
    <t>05.06.2023 07:58:18</t>
  </si>
  <si>
    <t>05.06.2023 07:58:29</t>
  </si>
  <si>
    <t>05.06.2023 07:58:30</t>
  </si>
  <si>
    <t>05.06.2023 07:58:32</t>
  </si>
  <si>
    <t>05.06.2023 07:58:33</t>
  </si>
  <si>
    <t>05.06.2023 07:58:37</t>
  </si>
  <si>
    <t>05.06.2023 07:58:39</t>
  </si>
  <si>
    <t>05.06.2023 07:58:40</t>
  </si>
  <si>
    <t>05.06.2023 07:58:59</t>
  </si>
  <si>
    <t>05.06.2023 07:59:01</t>
  </si>
  <si>
    <t>05.06.2023 07:59:02</t>
  </si>
  <si>
    <t>05.06.2023 07:59:04</t>
  </si>
  <si>
    <t>05.06.2023 07:59:05</t>
  </si>
  <si>
    <t>05.06.2023 07:59:07</t>
  </si>
  <si>
    <t>05.06.2023 07:59:14</t>
  </si>
  <si>
    <t>05.06.2023 07:59:50</t>
  </si>
  <si>
    <t>05.06.2023 07:59:51</t>
  </si>
  <si>
    <t>05.06.2023 07:59:53</t>
  </si>
  <si>
    <t>05.06.2023 07:59:54</t>
  </si>
  <si>
    <t>05.06.2023 07:59:55</t>
  </si>
  <si>
    <t>05.06.2023 07:59:56</t>
  </si>
  <si>
    <t>05.06.2023 07:59:59</t>
  </si>
  <si>
    <t>05.06.2023 08:01:02</t>
  </si>
  <si>
    <t>05.06.2023 08:02:37</t>
  </si>
  <si>
    <t>05.06.2023 08:02:38</t>
  </si>
  <si>
    <t>05.06.2023 08:02:40</t>
  </si>
  <si>
    <t>05.06.2023 08:02:41</t>
  </si>
  <si>
    <t>05.06.2023 08:02:43</t>
  </si>
  <si>
    <t>05.06.2023 08:02:46</t>
  </si>
  <si>
    <t>05.06.2023 08:04:28</t>
  </si>
  <si>
    <t>05.06.2023 08:04:29</t>
  </si>
  <si>
    <t>05.06.2023 08:04:31</t>
  </si>
  <si>
    <t>05.06.2023 08:04:32</t>
  </si>
  <si>
    <t>05.06.2023 08:04:34</t>
  </si>
  <si>
    <t>05.06.2023 08:04:35</t>
  </si>
  <si>
    <t>05.06.2023 08:04:37</t>
  </si>
  <si>
    <t>05.06.2023 08:04:41</t>
  </si>
  <si>
    <t>05.06.2023 08:05:37</t>
  </si>
  <si>
    <t>05.06.2023 08:07:02</t>
  </si>
  <si>
    <t>05.06.2023 08:07:04</t>
  </si>
  <si>
    <t>05.06.2023 08:07:05</t>
  </si>
  <si>
    <t>05.06.2023 08:07:06</t>
  </si>
  <si>
    <t>05.06.2023 08:07:09</t>
  </si>
  <si>
    <t>05.06.2023 08:07:10</t>
  </si>
  <si>
    <t>05.06.2023 08:07:12</t>
  </si>
  <si>
    <t>05.06.2023 08:07:13</t>
  </si>
  <si>
    <t>05.06.2023 08:07:18</t>
  </si>
  <si>
    <t>05.06.2023 08:07:19</t>
  </si>
  <si>
    <t>05.06.2023 08:07:21</t>
  </si>
  <si>
    <t>05.06.2023 08:07:22</t>
  </si>
  <si>
    <t>05.06.2023 08:07:23</t>
  </si>
  <si>
    <t>05.06.2023 08:07:24</t>
  </si>
  <si>
    <t>05.06.2023 08:07:26</t>
  </si>
  <si>
    <t>05.06.2023 08:07:55</t>
  </si>
  <si>
    <t>05.06.2023 08:08:00</t>
  </si>
  <si>
    <t>05.06.2023 08:08:01</t>
  </si>
  <si>
    <t>05.06.2023 08:08:03</t>
  </si>
  <si>
    <t>05.06.2023 08:08:04</t>
  </si>
  <si>
    <t>05.06.2023 08:08:07</t>
  </si>
  <si>
    <t>05.06.2023 08:08:09</t>
  </si>
  <si>
    <t>05.06.2023 08:08:12</t>
  </si>
  <si>
    <t>05.06.2023 08:08:40</t>
  </si>
  <si>
    <t>05.06.2023 08:08:42</t>
  </si>
  <si>
    <t>05.06.2023 08:08:43</t>
  </si>
  <si>
    <t>05.06.2023 08:08:45</t>
  </si>
  <si>
    <t>05.06.2023 08:08:46</t>
  </si>
  <si>
    <t>05.06.2023 08:08:48</t>
  </si>
  <si>
    <t>05.06.2023 08:08:49</t>
  </si>
  <si>
    <t>05.06.2023 08:09:39</t>
  </si>
  <si>
    <t>05.06.2023 08:09:40</t>
  </si>
  <si>
    <t>05.06.2023 08:09:42</t>
  </si>
  <si>
    <t>05.06.2023 08:09:43</t>
  </si>
  <si>
    <t>05.06.2023 08:09:44</t>
  </si>
  <si>
    <t>05.06.2023 08:09:45</t>
  </si>
  <si>
    <t>05.06.2023 08:09:47</t>
  </si>
  <si>
    <t>05.06.2023 08:09:48</t>
  </si>
  <si>
    <t>05.06.2023 08:09:49</t>
  </si>
  <si>
    <t>05.06.2023 08:09:50</t>
  </si>
  <si>
    <t>05.06.2023 08:10:01</t>
  </si>
  <si>
    <t>05.06.2023 08:10:02</t>
  </si>
  <si>
    <t>05.06.2023 08:10:03</t>
  </si>
  <si>
    <t>05.06.2023 08:10:05</t>
  </si>
  <si>
    <t>05.06.2023 08:10:06</t>
  </si>
  <si>
    <t>05.06.2023 08:10:07</t>
  </si>
  <si>
    <t>05.06.2023 08:10:10</t>
  </si>
  <si>
    <t>05.06.2023 08:10:11</t>
  </si>
  <si>
    <t>05.06.2023 08:10:13</t>
  </si>
  <si>
    <t>05.06.2023 08:10:14</t>
  </si>
  <si>
    <t>05.06.2023 08:10:15</t>
  </si>
  <si>
    <t>05.06.2023 08:10:16</t>
  </si>
  <si>
    <t>05.06.2023 08:10:18</t>
  </si>
  <si>
    <t>05.06.2023 08:11:28</t>
  </si>
  <si>
    <t>05.06.2023 08:11:29</t>
  </si>
  <si>
    <t>05.06.2023 08:11:31</t>
  </si>
  <si>
    <t>05.06.2023 08:11:32</t>
  </si>
  <si>
    <t>05.06.2023 08:11:33</t>
  </si>
  <si>
    <t>05.06.2023 08:11:34</t>
  </si>
  <si>
    <t>05.06.2023 08:11:36</t>
  </si>
  <si>
    <t>05.06.2023 08:11:37</t>
  </si>
  <si>
    <t>05.06.2023 08:11:38</t>
  </si>
  <si>
    <t>05.06.2023 08:11:39</t>
  </si>
  <si>
    <t>05.06.2023 08:11:41</t>
  </si>
  <si>
    <t>05.06.2023 08:11:42</t>
  </si>
  <si>
    <t>05.06.2023 08:11:44</t>
  </si>
  <si>
    <t>05.06.2023 08:11:45</t>
  </si>
  <si>
    <t>05.06.2023 08:11:47</t>
  </si>
  <si>
    <t>05.06.2023 08:11:48</t>
  </si>
  <si>
    <t>05.06.2023 08:12:45</t>
  </si>
  <si>
    <t>05.06.2023 08:12:47</t>
  </si>
  <si>
    <t>05.06.2023 08:12:48</t>
  </si>
  <si>
    <t>05.06.2023 08:12:49</t>
  </si>
  <si>
    <t>05.06.2023 08:12:50</t>
  </si>
  <si>
    <t>05.06.2023 08:12:52</t>
  </si>
  <si>
    <t>05.06.2023 08:12:53</t>
  </si>
  <si>
    <t>05.06.2023 08:12:54</t>
  </si>
  <si>
    <t>05.06.2023 08:12:55</t>
  </si>
  <si>
    <t>05.06.2023 08:13:16</t>
  </si>
  <si>
    <t>05.06.2023 08:13:18</t>
  </si>
  <si>
    <t>05.06.2023 08:13:19</t>
  </si>
  <si>
    <t>05.06.2023 08:13:20</t>
  </si>
  <si>
    <t>05.06.2023 08:13:21</t>
  </si>
  <si>
    <t>05.06.2023 08:13:23</t>
  </si>
  <si>
    <t>05.06.2023 08:13:24</t>
  </si>
  <si>
    <t>05.06.2023 08:13:25</t>
  </si>
  <si>
    <t>05.06.2023 08:14:02</t>
  </si>
  <si>
    <t>05.06.2023 08:14:04</t>
  </si>
  <si>
    <t>05.06.2023 08:14:05</t>
  </si>
  <si>
    <t>05.06.2023 08:14:13</t>
  </si>
  <si>
    <t>05.06.2023 08:14:14</t>
  </si>
  <si>
    <t>05.06.2023 08:14:16</t>
  </si>
  <si>
    <t>05.06.2023 08:14:17</t>
  </si>
  <si>
    <t>05.06.2023 08:15:34</t>
  </si>
  <si>
    <t>05.06.2023 08:15:35</t>
  </si>
  <si>
    <t>05.06.2023 08:15:37</t>
  </si>
  <si>
    <t>05.06.2023 08:15:38</t>
  </si>
  <si>
    <t>05.06.2023 08:15:39</t>
  </si>
  <si>
    <t>05.06.2023 08:15:40</t>
  </si>
  <si>
    <t>05.06.2023 08:15:42</t>
  </si>
  <si>
    <t>05.06.2023 08:17:14</t>
  </si>
  <si>
    <t>05.06.2023 08:17:16</t>
  </si>
  <si>
    <t>05.06.2023 08:17:17</t>
  </si>
  <si>
    <t>05.06.2023 08:17:19</t>
  </si>
  <si>
    <t>05.06.2023 08:17:20</t>
  </si>
  <si>
    <t>05.06.2023 08:17:49</t>
  </si>
  <si>
    <t>05.06.2023 08:17:50</t>
  </si>
  <si>
    <t>05.06.2023 08:17:54</t>
  </si>
  <si>
    <t>05.06.2023 08:18:09</t>
  </si>
  <si>
    <t>05.06.2023 08:18:12</t>
  </si>
  <si>
    <t>05.06.2023 08:18:14</t>
  </si>
  <si>
    <t>05.06.2023 08:18:15</t>
  </si>
  <si>
    <t>05.06.2023 08:18:17</t>
  </si>
  <si>
    <t>05.06.2023 08:18:18</t>
  </si>
  <si>
    <t>05.06.2023 08:18:20</t>
  </si>
  <si>
    <t>05.06.2023 08:19:06</t>
  </si>
  <si>
    <t>05.06.2023 08:19:08</t>
  </si>
  <si>
    <t>05.06.2023 08:19:09</t>
  </si>
  <si>
    <t>05.06.2023 08:19:10</t>
  </si>
  <si>
    <t>05.06.2023 08:19:12</t>
  </si>
  <si>
    <t>05.06.2023 08:19:13</t>
  </si>
  <si>
    <t>05.06.2023 08:19:14</t>
  </si>
  <si>
    <t>05.06.2023 08:19:47</t>
  </si>
  <si>
    <t>05.06.2023 08:19:48</t>
  </si>
  <si>
    <t>05.06.2023 08:19:50</t>
  </si>
  <si>
    <t>05.06.2023 08:19:51</t>
  </si>
  <si>
    <t>05.06.2023 08:19:52</t>
  </si>
  <si>
    <t>05.06.2023 08:19:53</t>
  </si>
  <si>
    <t>05.06.2023 08:20:02</t>
  </si>
  <si>
    <t>05.06.2023 08:20:04</t>
  </si>
  <si>
    <t>05.06.2023 08:20:05</t>
  </si>
  <si>
    <t>05.06.2023 08:20:07</t>
  </si>
  <si>
    <t>05.06.2023 08:20:08</t>
  </si>
  <si>
    <t>05.06.2023 08:20:11</t>
  </si>
  <si>
    <t>05.06.2023 08:20:13</t>
  </si>
  <si>
    <t>05.06.2023 08:20:14</t>
  </si>
  <si>
    <t>05.06.2023 08:20:16</t>
  </si>
  <si>
    <t>05.06.2023 08:21:16</t>
  </si>
  <si>
    <t>05.06.2023 08:21:17</t>
  </si>
  <si>
    <t>05.06.2023 08:21:19</t>
  </si>
  <si>
    <t>05.06.2023 08:21:20</t>
  </si>
  <si>
    <t>05.06.2023 08:21:22</t>
  </si>
  <si>
    <t>05.06.2023 08:21:25</t>
  </si>
  <si>
    <t>05.06.2023 08:21:44</t>
  </si>
  <si>
    <t>05.06.2023 08:21:46</t>
  </si>
  <si>
    <t>05.06.2023 08:21:47</t>
  </si>
  <si>
    <t>05.06.2023 08:21:48</t>
  </si>
  <si>
    <t>05.06.2023 08:21:49</t>
  </si>
  <si>
    <t>05.06.2023 08:21:51</t>
  </si>
  <si>
    <t>05.06.2023 08:21:52</t>
  </si>
  <si>
    <t>05.06.2023 08:22:47</t>
  </si>
  <si>
    <t>05.06.2023 08:23:53</t>
  </si>
  <si>
    <t>05.06.2023 08:23:55</t>
  </si>
  <si>
    <t>05.06.2023 08:23:56</t>
  </si>
  <si>
    <t>05.06.2023 08:23:58</t>
  </si>
  <si>
    <t>05.06.2023 08:23:59</t>
  </si>
  <si>
    <t>05.06.2023 08:24:53</t>
  </si>
  <si>
    <t>05.06.2023 08:25:35</t>
  </si>
  <si>
    <t>05.06.2023 08:25:37</t>
  </si>
  <si>
    <t>05.06.2023 08:25:38</t>
  </si>
  <si>
    <t>05.06.2023 08:25:40</t>
  </si>
  <si>
    <t>05.06.2023 08:25:41</t>
  </si>
  <si>
    <t>05.06.2023 08:25:46</t>
  </si>
  <si>
    <t>05.06.2023 08:25:49</t>
  </si>
  <si>
    <t>05.06.2023 08:25:50</t>
  </si>
  <si>
    <t>05.06.2023 08:25:51</t>
  </si>
  <si>
    <t>05.06.2023 08:25:53</t>
  </si>
  <si>
    <t>05.06.2023 08:25:54</t>
  </si>
  <si>
    <t>05.06.2023 08:25:55</t>
  </si>
  <si>
    <t>05.06.2023 08:25:56</t>
  </si>
  <si>
    <t>05.06.2023 08:25:58</t>
  </si>
  <si>
    <t>05.06.2023 08:26:25</t>
  </si>
  <si>
    <t>05.06.2023 08:26:26</t>
  </si>
  <si>
    <t>05.06.2023 08:26:27</t>
  </si>
  <si>
    <t>05.06.2023 08:26:29</t>
  </si>
  <si>
    <t>05.06.2023 08:26:30</t>
  </si>
  <si>
    <t>05.06.2023 08:26:31</t>
  </si>
  <si>
    <t>05.06.2023 08:26:32</t>
  </si>
  <si>
    <t>05.06.2023 08:26:34</t>
  </si>
  <si>
    <t>05.06.2023 08:27:47</t>
  </si>
  <si>
    <t>05.06.2023 08:27:50</t>
  </si>
  <si>
    <t>05.06.2023 08:27:51</t>
  </si>
  <si>
    <t>05.06.2023 08:27:53</t>
  </si>
  <si>
    <t>05.06.2023 08:27:54</t>
  </si>
  <si>
    <t>05.06.2023 08:28:08</t>
  </si>
  <si>
    <t>05.06.2023 08:28:09</t>
  </si>
  <si>
    <t>05.06.2023 08:28:11</t>
  </si>
  <si>
    <t>05.06.2023 08:28:12</t>
  </si>
  <si>
    <t>05.06.2023 08:28:14</t>
  </si>
  <si>
    <t>05.06.2023 08:28:15</t>
  </si>
  <si>
    <t>05.06.2023 08:31:00</t>
  </si>
  <si>
    <t>05.06.2023 08:31:02</t>
  </si>
  <si>
    <t>05.06.2023 08:31:03</t>
  </si>
  <si>
    <t>05.06.2023 08:31:04</t>
  </si>
  <si>
    <t>05.06.2023 08:31:06</t>
  </si>
  <si>
    <t>05.06.2023 08:31:07</t>
  </si>
  <si>
    <t>05.06.2023 08:31:08</t>
  </si>
  <si>
    <t>05.06.2023 08:31:09</t>
  </si>
  <si>
    <t>05.06.2023 08:32:03</t>
  </si>
  <si>
    <t>05.06.2023 08:32:05</t>
  </si>
  <si>
    <t>05.06.2023 08:32:06</t>
  </si>
  <si>
    <t>05.06.2023 08:32:07</t>
  </si>
  <si>
    <t>05.06.2023 08:32:08</t>
  </si>
  <si>
    <t>05.06.2023 08:32:10</t>
  </si>
  <si>
    <t>05.06.2023 08:32:18</t>
  </si>
  <si>
    <t>05.06.2023 08:32:50</t>
  </si>
  <si>
    <t>05.06.2023 08:32:53</t>
  </si>
  <si>
    <t>05.06.2023 08:32:54</t>
  </si>
  <si>
    <t>05.06.2023 08:32:56</t>
  </si>
  <si>
    <t>05.06.2023 08:32:57</t>
  </si>
  <si>
    <t>05.06.2023 08:33:00</t>
  </si>
  <si>
    <t>05.06.2023 08:33:30</t>
  </si>
  <si>
    <t>05.06.2023 08:33:32</t>
  </si>
  <si>
    <t>05.06.2023 08:33:33</t>
  </si>
  <si>
    <t>05.06.2023 08:33:34</t>
  </si>
  <si>
    <t>05.06.2023 08:33:35</t>
  </si>
  <si>
    <t>05.06.2023 08:33:37</t>
  </si>
  <si>
    <t>05.06.2023 08:33:38</t>
  </si>
  <si>
    <t>05.06.2023 08:33:41</t>
  </si>
  <si>
    <t>05.06.2023 08:33:44</t>
  </si>
  <si>
    <t>05.06.2023 08:33:45</t>
  </si>
  <si>
    <t>05.06.2023 08:33:47</t>
  </si>
  <si>
    <t>05.06.2023 08:33:48</t>
  </si>
  <si>
    <t>05.06.2023 08:33:57</t>
  </si>
  <si>
    <t>05.06.2023 08:33:59</t>
  </si>
  <si>
    <t>05.06.2023 08:34:02</t>
  </si>
  <si>
    <t>05.06.2023 08:34:03</t>
  </si>
  <si>
    <t>05.06.2023 08:34:05</t>
  </si>
  <si>
    <t>05.06.2023 08:34:06</t>
  </si>
  <si>
    <t>05.06.2023 08:34:14</t>
  </si>
  <si>
    <t>05.06.2023 08:34:26</t>
  </si>
  <si>
    <t>05.06.2023 08:34:27</t>
  </si>
  <si>
    <t>05.06.2023 08:34:28</t>
  </si>
  <si>
    <t>05.06.2023 08:34:30</t>
  </si>
  <si>
    <t>05.06.2023 08:34:31</t>
  </si>
  <si>
    <t>05.06.2023 08:34:32</t>
  </si>
  <si>
    <t>05.06.2023 08:34:33</t>
  </si>
  <si>
    <t>05.06.2023 08:34:35</t>
  </si>
  <si>
    <t>05.06.2023 08:38:10</t>
  </si>
  <si>
    <t>05.06.2023 08:38:12</t>
  </si>
  <si>
    <t>05.06.2023 08:38:13</t>
  </si>
  <si>
    <t>05.06.2023 08:38:15</t>
  </si>
  <si>
    <t>05.06.2023 08:38:16</t>
  </si>
  <si>
    <t>05.06.2023 08:38:18</t>
  </si>
  <si>
    <t>05.06.2023 08:38:19</t>
  </si>
  <si>
    <t>05.06.2023 08:38:21</t>
  </si>
  <si>
    <t>05.06.2023 08:38:22</t>
  </si>
  <si>
    <t>05.06.2023 08:39:03</t>
  </si>
  <si>
    <t>05.06.2023 08:39:06</t>
  </si>
  <si>
    <t>05.06.2023 08:39:07</t>
  </si>
  <si>
    <t>05.06.2023 08:39:09</t>
  </si>
  <si>
    <t>05.06.2023 08:39:10</t>
  </si>
  <si>
    <t>05.06.2023 08:39:12</t>
  </si>
  <si>
    <t>05.06.2023 08:39:13</t>
  </si>
  <si>
    <t>05.06.2023 08:40:25</t>
  </si>
  <si>
    <t>05.06.2023 08:40:27</t>
  </si>
  <si>
    <t>05.06.2023 08:40:28</t>
  </si>
  <si>
    <t>05.06.2023 08:40:29</t>
  </si>
  <si>
    <t>05.06.2023 08:40:31</t>
  </si>
  <si>
    <t>05.06.2023 08:40:32</t>
  </si>
  <si>
    <t>05.06.2023 08:40:33</t>
  </si>
  <si>
    <t>05.06.2023 08:40:34</t>
  </si>
  <si>
    <t>05.06.2023 08:40:36</t>
  </si>
  <si>
    <t>05.06.2023 08:40:43</t>
  </si>
  <si>
    <t>05.06.2023 08:40:44</t>
  </si>
  <si>
    <t>05.06.2023 08:40:46</t>
  </si>
  <si>
    <t>05.06.2023 08:40:47</t>
  </si>
  <si>
    <t>05.06.2023 08:40:48</t>
  </si>
  <si>
    <t>05.06.2023 08:40:49</t>
  </si>
  <si>
    <t>05.06.2023 08:40:51</t>
  </si>
  <si>
    <t>05.06.2023 08:40:52</t>
  </si>
  <si>
    <t>05.06.2023 08:40:55</t>
  </si>
  <si>
    <t>05.06.2023 08:41:14</t>
  </si>
  <si>
    <t>05.06.2023 08:41:15</t>
  </si>
  <si>
    <t>05.06.2023 08:41:17</t>
  </si>
  <si>
    <t>05.06.2023 08:41:18</t>
  </si>
  <si>
    <t>05.06.2023 08:41:19</t>
  </si>
  <si>
    <t>05.06.2023 08:41:52</t>
  </si>
  <si>
    <t>05.06.2023 08:41:53</t>
  </si>
  <si>
    <t>05.06.2023 08:41:55</t>
  </si>
  <si>
    <t>05.06.2023 08:41:56</t>
  </si>
  <si>
    <t>05.06.2023 08:41:57</t>
  </si>
  <si>
    <t>05.06.2023 08:41:59</t>
  </si>
  <si>
    <t>05.06.2023 08:42:00</t>
  </si>
  <si>
    <t>05.06.2023 08:42:42</t>
  </si>
  <si>
    <t>05.06.2023 08:42:43</t>
  </si>
  <si>
    <t>05.06.2023 08:42:44</t>
  </si>
  <si>
    <t>05.06.2023 08:42:46</t>
  </si>
  <si>
    <t>05.06.2023 08:42:47</t>
  </si>
  <si>
    <t>05.06.2023 08:42:48</t>
  </si>
  <si>
    <t>05.06.2023 08:42:49</t>
  </si>
  <si>
    <t>05.06.2023 08:43:10</t>
  </si>
  <si>
    <t>05.06.2023 08:43:12</t>
  </si>
  <si>
    <t>05.06.2023 08:43:13</t>
  </si>
  <si>
    <t>05.06.2023 08:43:15</t>
  </si>
  <si>
    <t>05.06.2023 08:43:16</t>
  </si>
  <si>
    <t>05.06.2023 08:43:18</t>
  </si>
  <si>
    <t>05.06.2023 08:43:19</t>
  </si>
  <si>
    <t>05.06.2023 08:43:58</t>
  </si>
  <si>
    <t>05.06.2023 08:44:00</t>
  </si>
  <si>
    <t>05.06.2023 08:44:01</t>
  </si>
  <si>
    <t>05.06.2023 08:44:02</t>
  </si>
  <si>
    <t>05.06.2023 08:44:04</t>
  </si>
  <si>
    <t>05.06.2023 08:44:05</t>
  </si>
  <si>
    <t>05.06.2023 08:44:06</t>
  </si>
  <si>
    <t>05.06.2023 08:44:07</t>
  </si>
  <si>
    <t>05.06.2023 08:44:09</t>
  </si>
  <si>
    <t>05.06.2023 08:44:10</t>
  </si>
  <si>
    <t>05.06.2023 08:44:11</t>
  </si>
  <si>
    <t>05.06.2023 08:44:12</t>
  </si>
  <si>
    <t>05.06.2023 08:44:14</t>
  </si>
  <si>
    <t>05.06.2023 08:44:16</t>
  </si>
  <si>
    <t>05.06.2023 08:44:18</t>
  </si>
  <si>
    <t>05.06.2023 08:44:21</t>
  </si>
  <si>
    <t>05.06.2023 08:44:22</t>
  </si>
  <si>
    <t>05.06.2023 08:44:23</t>
  </si>
  <si>
    <t>05.06.2023 08:44:35</t>
  </si>
  <si>
    <t>05.06.2023 08:44:38</t>
  </si>
  <si>
    <t>05.06.2023 08:44:40</t>
  </si>
  <si>
    <t>05.06.2023 08:44:45</t>
  </si>
  <si>
    <t>05.06.2023 08:45:09</t>
  </si>
  <si>
    <t>05.06.2023 08:45:14</t>
  </si>
  <si>
    <t>05.06.2023 08:45:15</t>
  </si>
  <si>
    <t>05.06.2023 08:45:17</t>
  </si>
  <si>
    <t>05.06.2023 08:45:18</t>
  </si>
  <si>
    <t>05.06.2023 08:45:19</t>
  </si>
  <si>
    <t>05.06.2023 08:45:20</t>
  </si>
  <si>
    <t>05.06.2023 08:45:22</t>
  </si>
  <si>
    <t>05.06.2023 08:45:23</t>
  </si>
  <si>
    <t>05.06.2023 08:45:24</t>
  </si>
  <si>
    <t>05.06.2023 08:45:25</t>
  </si>
  <si>
    <t>05.06.2023 08:45:27</t>
  </si>
  <si>
    <t>05.06.2023 08:45:28</t>
  </si>
  <si>
    <t>05.06.2023 08:45:29</t>
  </si>
  <si>
    <t>05.06.2023 08:45:57</t>
  </si>
  <si>
    <t>05.06.2023 08:45:59</t>
  </si>
  <si>
    <t>05.06.2023 08:46:00</t>
  </si>
  <si>
    <t>05.06.2023 08:46:01</t>
  </si>
  <si>
    <t>05.06.2023 08:46:02</t>
  </si>
  <si>
    <t>05.06.2023 08:46:04</t>
  </si>
  <si>
    <t>05.06.2023 08:46:05</t>
  </si>
  <si>
    <t>05.06.2023 08:46:15</t>
  </si>
  <si>
    <t>05.06.2023 08:46:17</t>
  </si>
  <si>
    <t>05.06.2023 08:46:18</t>
  </si>
  <si>
    <t>05.06.2023 08:46:20</t>
  </si>
  <si>
    <t>05.06.2023 08:46:21</t>
  </si>
  <si>
    <t>05.06.2023 08:46:26</t>
  </si>
  <si>
    <t>05.06.2023 08:46:32</t>
  </si>
  <si>
    <t>05.06.2023 08:46:33</t>
  </si>
  <si>
    <t>05.06.2023 08:46:34</t>
  </si>
  <si>
    <t>05.06.2023 08:46:36</t>
  </si>
  <si>
    <t>05.06.2023 08:46:37</t>
  </si>
  <si>
    <t>05.06.2023 08:46:38</t>
  </si>
  <si>
    <t>05.06.2023 08:46:39</t>
  </si>
  <si>
    <t>05.06.2023 08:48:12</t>
  </si>
  <si>
    <t>05.06.2023 08:48:14</t>
  </si>
  <si>
    <t>05.06.2023 08:48:15</t>
  </si>
  <si>
    <t>05.06.2023 08:48:16</t>
  </si>
  <si>
    <t>05.06.2023 08:48:17</t>
  </si>
  <si>
    <t>05.06.2023 08:48:19</t>
  </si>
  <si>
    <t>05.06.2023 08:48:20</t>
  </si>
  <si>
    <t>05.06.2023 08:48:21</t>
  </si>
  <si>
    <t>05.06.2023 08:48:22</t>
  </si>
  <si>
    <t>05.06.2023 08:48:28</t>
  </si>
  <si>
    <t>05.06.2023 08:48:31</t>
  </si>
  <si>
    <t>05.06.2023 08:49:48</t>
  </si>
  <si>
    <t>05.06.2023 08:49:49</t>
  </si>
  <si>
    <t>05.06.2023 08:49:51</t>
  </si>
  <si>
    <t>05.06.2023 08:49:52</t>
  </si>
  <si>
    <t>05.06.2023 08:49:54</t>
  </si>
  <si>
    <t>05.06.2023 08:49:55</t>
  </si>
  <si>
    <t>05.06.2023 08:50:07</t>
  </si>
  <si>
    <t>05.06.2023 08:50:09</t>
  </si>
  <si>
    <t>05.06.2023 08:50:10</t>
  </si>
  <si>
    <t>05.06.2023 08:50:11</t>
  </si>
  <si>
    <t>05.06.2023 08:50:12</t>
  </si>
  <si>
    <t>05.06.2023 08:50:14</t>
  </si>
  <si>
    <t>05.06.2023 08:52:34</t>
  </si>
  <si>
    <t>05.06.2023 08:52:36</t>
  </si>
  <si>
    <t>05.06.2023 08:52:37</t>
  </si>
  <si>
    <t>05.06.2023 08:52:39</t>
  </si>
  <si>
    <t>05.06.2023 08:52:40</t>
  </si>
  <si>
    <t>05.06.2023 08:53:10</t>
  </si>
  <si>
    <t>05.06.2023 08:53:12</t>
  </si>
  <si>
    <t>05.06.2023 08:53:13</t>
  </si>
  <si>
    <t>05.06.2023 08:53:14</t>
  </si>
  <si>
    <t>05.06.2023 08:53:16</t>
  </si>
  <si>
    <t>05.06.2023 08:53:17</t>
  </si>
  <si>
    <t>05.06.2023 08:53:18</t>
  </si>
  <si>
    <t>05.06.2023 08:54:33</t>
  </si>
  <si>
    <t>05.06.2023 08:54:34</t>
  </si>
  <si>
    <t>05.06.2023 08:54:36</t>
  </si>
  <si>
    <t>05.06.2023 08:54:39</t>
  </si>
  <si>
    <t>05.06.2023 08:54:40</t>
  </si>
  <si>
    <t>05.06.2023 08:54:42</t>
  </si>
  <si>
    <t>05.06.2023 08:55:12</t>
  </si>
  <si>
    <t>05.06.2023 08:55:13</t>
  </si>
  <si>
    <t>05.06.2023 08:55:15</t>
  </si>
  <si>
    <t>05.06.2023 08:55:16</t>
  </si>
  <si>
    <t>05.06.2023 08:55:18</t>
  </si>
  <si>
    <t>05.06.2023 08:55:19</t>
  </si>
  <si>
    <t>05.06.2023 08:55:21</t>
  </si>
  <si>
    <t>05.06.2023 08:56:07</t>
  </si>
  <si>
    <t>05.06.2023 08:56:09</t>
  </si>
  <si>
    <t>05.06.2023 08:56:33</t>
  </si>
  <si>
    <t>05.06.2023 08:56:34</t>
  </si>
  <si>
    <t>05.06.2023 08:56:36</t>
  </si>
  <si>
    <t>05.06.2023 08:56:37</t>
  </si>
  <si>
    <t>05.06.2023 08:56:38</t>
  </si>
  <si>
    <t>05.06.2023 08:56:39</t>
  </si>
  <si>
    <t>05.06.2023 08:56:41</t>
  </si>
  <si>
    <t>05.06.2023 08:56:42</t>
  </si>
  <si>
    <t>05.06.2023 08:57:15</t>
  </si>
  <si>
    <t>05.06.2023 08:57:52</t>
  </si>
  <si>
    <t>05.06.2023 08:57:54</t>
  </si>
  <si>
    <t>05.06.2023 08:57:55</t>
  </si>
  <si>
    <t>05.06.2023 08:57:57</t>
  </si>
  <si>
    <t>05.06.2023 08:57:58</t>
  </si>
  <si>
    <t>05.06.2023 08:58:00</t>
  </si>
  <si>
    <t>05.06.2023 08:58:03</t>
  </si>
  <si>
    <t>05.06.2023 09:00:58</t>
  </si>
  <si>
    <t>05.06.2023 09:01:00</t>
  </si>
  <si>
    <t>05.06.2023 09:01:01</t>
  </si>
  <si>
    <t>05.06.2023 09:01:03</t>
  </si>
  <si>
    <t>05.06.2023 09:01:04</t>
  </si>
  <si>
    <t>05.06.2023 09:01:21</t>
  </si>
  <si>
    <t>05.06.2023 09:01:22</t>
  </si>
  <si>
    <t>05.06.2023 09:01:23</t>
  </si>
  <si>
    <t>05.06.2023 09:01:25</t>
  </si>
  <si>
    <t>05.06.2023 09:01:26</t>
  </si>
  <si>
    <t>05.06.2023 09:02:32</t>
  </si>
  <si>
    <t>05.06.2023 09:06:12</t>
  </si>
  <si>
    <t>05.06.2023 09:06:14</t>
  </si>
  <si>
    <t>05.06.2023 09:06:15</t>
  </si>
  <si>
    <t>05.06.2023 09:06:17</t>
  </si>
  <si>
    <t>05.06.2023 09:06:18</t>
  </si>
  <si>
    <t>05.06.2023 09:06:20</t>
  </si>
  <si>
    <t>05.06.2023 09:06:44</t>
  </si>
  <si>
    <t>05.06.2023 09:06:47</t>
  </si>
  <si>
    <t>05.06.2023 09:06:48</t>
  </si>
  <si>
    <t>05.06.2023 09:06:49</t>
  </si>
  <si>
    <t>05.06.2023 09:06:50</t>
  </si>
  <si>
    <t>05.06.2023 09:06:58</t>
  </si>
  <si>
    <t>05.06.2023 09:06:59</t>
  </si>
  <si>
    <t>05.06.2023 09:07:00</t>
  </si>
  <si>
    <t>05.06.2023 09:07:01</t>
  </si>
  <si>
    <t>05.06.2023 09:07:03</t>
  </si>
  <si>
    <t>05.06.2023 09:07:04</t>
  </si>
  <si>
    <t>05.06.2023 09:07:05</t>
  </si>
  <si>
    <t>05.06.2023 09:07:41</t>
  </si>
  <si>
    <t>05.06.2023 09:07:44</t>
  </si>
  <si>
    <t>05.06.2023 09:07:50</t>
  </si>
  <si>
    <t>05.06.2023 09:07:51</t>
  </si>
  <si>
    <t>05.06.2023 09:07:53</t>
  </si>
  <si>
    <t>05.06.2023 09:07:54</t>
  </si>
  <si>
    <t>05.06.2023 09:07:55</t>
  </si>
  <si>
    <t>05.06.2023 09:07:56</t>
  </si>
  <si>
    <t>05.06.2023 09:07:58</t>
  </si>
  <si>
    <t>05.06.2023 09:07:59</t>
  </si>
  <si>
    <t>05.06.2023 09:08:00</t>
  </si>
  <si>
    <t>05.06.2023 09:08:02</t>
  </si>
  <si>
    <t>05.06.2023 09:08:03</t>
  </si>
  <si>
    <t>05.06.2023 09:08:04</t>
  </si>
  <si>
    <t>05.06.2023 09:08:05</t>
  </si>
  <si>
    <t>05.06.2023 09:08:07</t>
  </si>
  <si>
    <t>05.06.2023 09:08:08</t>
  </si>
  <si>
    <t>05.06.2023 09:09:21</t>
  </si>
  <si>
    <t>05.06.2023 09:09:23</t>
  </si>
  <si>
    <t>05.06.2023 09:09:24</t>
  </si>
  <si>
    <t>05.06.2023 09:09:25</t>
  </si>
  <si>
    <t>05.06.2023 09:09:26</t>
  </si>
  <si>
    <t>05.06.2023 09:09:28</t>
  </si>
  <si>
    <t>05.06.2023 09:09:29</t>
  </si>
  <si>
    <t>05.06.2023 09:10:24</t>
  </si>
  <si>
    <t>05.06.2023 09:10:26</t>
  </si>
  <si>
    <t>05.06.2023 09:10:27</t>
  </si>
  <si>
    <t>05.06.2023 09:10:29</t>
  </si>
  <si>
    <t>05.06.2023 09:10:30</t>
  </si>
  <si>
    <t>05.06.2023 09:10:32</t>
  </si>
  <si>
    <t>05.06.2023 09:11:03</t>
  </si>
  <si>
    <t>05.06.2023 09:11:38</t>
  </si>
  <si>
    <t>05.06.2023 09:11:39</t>
  </si>
  <si>
    <t>05.06.2023 09:11:45</t>
  </si>
  <si>
    <t>05.06.2023 09:13:33</t>
  </si>
  <si>
    <t>05.06.2023 09:13:34</t>
  </si>
  <si>
    <t>05.06.2023 09:13:36</t>
  </si>
  <si>
    <t>05.06.2023 09:13:37</t>
  </si>
  <si>
    <t>05.06.2023 09:13:48</t>
  </si>
  <si>
    <t>05.06.2023 09:13:49</t>
  </si>
  <si>
    <t>05.06.2023 09:13:51</t>
  </si>
  <si>
    <t>05.06.2023 09:13:52</t>
  </si>
  <si>
    <t>05.06.2023 09:14:31</t>
  </si>
  <si>
    <t>05.06.2023 09:14:33</t>
  </si>
  <si>
    <t>05.06.2023 09:14:34</t>
  </si>
  <si>
    <t>05.06.2023 09:14:36</t>
  </si>
  <si>
    <t>05.06.2023 09:14:37</t>
  </si>
  <si>
    <t>05.06.2023 09:14:39</t>
  </si>
  <si>
    <t>05.06.2023 09:14:40</t>
  </si>
  <si>
    <t>05.06.2023 09:14:45</t>
  </si>
  <si>
    <t>05.06.2023 09:15:51</t>
  </si>
  <si>
    <t>05.06.2023 09:15:52</t>
  </si>
  <si>
    <t>05.06.2023 09:15:54</t>
  </si>
  <si>
    <t>05.06.2023 09:15:55</t>
  </si>
  <si>
    <t>05.06.2023 09:15:56</t>
  </si>
  <si>
    <t>05.06.2023 09:15:57</t>
  </si>
  <si>
    <t>05.06.2023 09:15:59</t>
  </si>
  <si>
    <t>05.06.2023 09:16:41</t>
  </si>
  <si>
    <t>05.06.2023 09:16:42</t>
  </si>
  <si>
    <t>05.06.2023 09:16:44</t>
  </si>
  <si>
    <t>05.06.2023 09:16:45</t>
  </si>
  <si>
    <t>05.06.2023 09:16:47</t>
  </si>
  <si>
    <t>05.06.2023 09:16:48</t>
  </si>
  <si>
    <t>05.06.2023 09:18:06</t>
  </si>
  <si>
    <t>05.06.2023 09:18:08</t>
  </si>
  <si>
    <t>05.06.2023 09:18:09</t>
  </si>
  <si>
    <t>05.06.2023 09:18:11</t>
  </si>
  <si>
    <t>05.06.2023 09:18:12</t>
  </si>
  <si>
    <t>05.06.2023 09:18:14</t>
  </si>
  <si>
    <t>05.06.2023 09:20:17</t>
  </si>
  <si>
    <t>05.06.2023 09:20:18</t>
  </si>
  <si>
    <t>05.06.2023 09:20:20</t>
  </si>
  <si>
    <t>05.06.2023 09:20:21</t>
  </si>
  <si>
    <t>05.06.2023 09:20:23</t>
  </si>
  <si>
    <t>05.06.2023 09:20:24</t>
  </si>
  <si>
    <t>05.06.2023 09:20:27</t>
  </si>
  <si>
    <t>05.06.2023 09:21:23</t>
  </si>
  <si>
    <t>05.06.2023 09:21:24</t>
  </si>
  <si>
    <t>05.06.2023 09:21:26</t>
  </si>
  <si>
    <t>05.06.2023 09:21:27</t>
  </si>
  <si>
    <t>05.06.2023 09:21:29</t>
  </si>
  <si>
    <t>05.06.2023 09:21:30</t>
  </si>
  <si>
    <t>05.06.2023 09:22:33</t>
  </si>
  <si>
    <t>05.06.2023 09:22:34</t>
  </si>
  <si>
    <t>05.06.2023 09:22:36</t>
  </si>
  <si>
    <t>05.06.2023 09:22:37</t>
  </si>
  <si>
    <t>05.06.2023 09:22:38</t>
  </si>
  <si>
    <t>05.06.2023 09:23:32</t>
  </si>
  <si>
    <t>05.06.2023 09:23:33</t>
  </si>
  <si>
    <t>05.06.2023 09:23:35</t>
  </si>
  <si>
    <t>05.06.2023 09:23:36</t>
  </si>
  <si>
    <t>05.06.2023 09:23:38</t>
  </si>
  <si>
    <t>05.06.2023 09:23:39</t>
  </si>
  <si>
    <t>05.06.2023 09:23:48</t>
  </si>
  <si>
    <t>05.06.2023 09:23:50</t>
  </si>
  <si>
    <t>05.06.2023 09:23:51</t>
  </si>
  <si>
    <t>05.06.2023 09:23:53</t>
  </si>
  <si>
    <t>05.06.2023 09:24:24</t>
  </si>
  <si>
    <t>05.06.2023 09:24:26</t>
  </si>
  <si>
    <t>05.06.2023 09:24:27</t>
  </si>
  <si>
    <t>05.06.2023 09:24:28</t>
  </si>
  <si>
    <t>05.06.2023 09:24:30</t>
  </si>
  <si>
    <t>05.06.2023 09:24:55</t>
  </si>
  <si>
    <t>05.06.2023 09:25:01</t>
  </si>
  <si>
    <t>05.06.2023 09:25:02</t>
  </si>
  <si>
    <t>05.06.2023 09:25:04</t>
  </si>
  <si>
    <t>05.06.2023 09:25:05</t>
  </si>
  <si>
    <t>05.06.2023 09:25:07</t>
  </si>
  <si>
    <t>05.06.2023 09:25:08</t>
  </si>
  <si>
    <t>05.06.2023 09:25:10</t>
  </si>
  <si>
    <t>05.06.2023 09:25:11</t>
  </si>
  <si>
    <t>05.06.2023 09:26:14</t>
  </si>
  <si>
    <t>05.06.2023 09:26:16</t>
  </si>
  <si>
    <t>05.06.2023 09:26:17</t>
  </si>
  <si>
    <t>05.06.2023 09:26:19</t>
  </si>
  <si>
    <t>05.06.2023 09:28:10</t>
  </si>
  <si>
    <t>05.06.2023 09:29:47</t>
  </si>
  <si>
    <t>05.06.2023 09:29:49</t>
  </si>
  <si>
    <t>05.06.2023 09:29:50</t>
  </si>
  <si>
    <t>05.06.2023 09:29:52</t>
  </si>
  <si>
    <t>05.06.2023 09:29:53</t>
  </si>
  <si>
    <t>05.06.2023 09:29:55</t>
  </si>
  <si>
    <t>05.06.2023 09:29:59</t>
  </si>
  <si>
    <t>05.06.2023 09:30:10</t>
  </si>
  <si>
    <t>05.06.2023 09:30:11</t>
  </si>
  <si>
    <t>05.06.2023 09:30:13</t>
  </si>
  <si>
    <t>05.06.2023 09:30:14</t>
  </si>
  <si>
    <t>05.06.2023 09:30:15</t>
  </si>
  <si>
    <t>05.06.2023 09:30:16</t>
  </si>
  <si>
    <t>05.06.2023 09:30:18</t>
  </si>
  <si>
    <t>05.06.2023 09:30:28</t>
  </si>
  <si>
    <t>05.06.2023 09:30:29</t>
  </si>
  <si>
    <t>05.06.2023 09:30:31</t>
  </si>
  <si>
    <t>05.06.2023 09:30:32</t>
  </si>
  <si>
    <t>05.06.2023 09:30:33</t>
  </si>
  <si>
    <t>05.06.2023 09:30:34</t>
  </si>
  <si>
    <t>05.06.2023 09:30:36</t>
  </si>
  <si>
    <t>05.06.2023 09:30:37</t>
  </si>
  <si>
    <t>05.06.2023 09:30:40</t>
  </si>
  <si>
    <t>05.06.2023 09:30:41</t>
  </si>
  <si>
    <t>05.06.2023 09:30:43</t>
  </si>
  <si>
    <t>05.06.2023 09:30:44</t>
  </si>
  <si>
    <t>05.06.2023 09:30:46</t>
  </si>
  <si>
    <t>05.06.2023 09:31:32</t>
  </si>
  <si>
    <t>05.06.2023 09:31:34</t>
  </si>
  <si>
    <t>05.06.2023 09:31:35</t>
  </si>
  <si>
    <t>05.06.2023 09:31:37</t>
  </si>
  <si>
    <t>05.06.2023 09:32:07</t>
  </si>
  <si>
    <t>05.06.2023 09:32:08</t>
  </si>
  <si>
    <t>05.06.2023 09:32:10</t>
  </si>
  <si>
    <t>05.06.2023 09:32:11</t>
  </si>
  <si>
    <t>05.06.2023 09:32:12</t>
  </si>
  <si>
    <t>05.06.2023 09:32:13</t>
  </si>
  <si>
    <t>05.06.2023 09:32:15</t>
  </si>
  <si>
    <t>05.06.2023 09:32:16</t>
  </si>
  <si>
    <t>05.06.2023 09:32:17</t>
  </si>
  <si>
    <t>05.06.2023 09:32:24</t>
  </si>
  <si>
    <t>05.06.2023 09:33:53</t>
  </si>
  <si>
    <t>05.06.2023 09:34:12</t>
  </si>
  <si>
    <t>05.06.2023 09:34:14</t>
  </si>
  <si>
    <t>05.06.2023 09:34:15</t>
  </si>
  <si>
    <t>05.06.2023 09:34:16</t>
  </si>
  <si>
    <t>05.06.2023 09:34:18</t>
  </si>
  <si>
    <t>05.06.2023 09:34:19</t>
  </si>
  <si>
    <t>05.06.2023 09:34:20</t>
  </si>
  <si>
    <t>05.06.2023 09:36:35</t>
  </si>
  <si>
    <t>05.06.2023 09:36:38</t>
  </si>
  <si>
    <t>05.06.2023 09:36:39</t>
  </si>
  <si>
    <t>05.06.2023 09:36:41</t>
  </si>
  <si>
    <t>05.06.2023 09:36:42</t>
  </si>
  <si>
    <t>05.06.2023 09:36:43</t>
  </si>
  <si>
    <t>05.06.2023 09:36:45</t>
  </si>
  <si>
    <t>05.06.2023 09:36:46</t>
  </si>
  <si>
    <t>05.06.2023 09:38:29</t>
  </si>
  <si>
    <t>05.06.2023 09:38:31</t>
  </si>
  <si>
    <t>05.06.2023 09:38:32</t>
  </si>
  <si>
    <t>05.06.2023 09:38:33</t>
  </si>
  <si>
    <t>05.06.2023 09:38:34</t>
  </si>
  <si>
    <t>05.06.2023 09:42:45</t>
  </si>
  <si>
    <t>05.06.2023 09:42:46</t>
  </si>
  <si>
    <t>05.06.2023 09:42:47</t>
  </si>
  <si>
    <t>05.06.2023 09:42:49</t>
  </si>
  <si>
    <t>05.06.2023 09:42:50</t>
  </si>
  <si>
    <t>05.06.2023 09:42:51</t>
  </si>
  <si>
    <t>05.06.2023 09:42:58</t>
  </si>
  <si>
    <t>05.06.2023 09:43:07</t>
  </si>
  <si>
    <t>05.06.2023 09:43:09</t>
  </si>
  <si>
    <t>05.06.2023 09:43:10</t>
  </si>
  <si>
    <t>05.06.2023 09:43:11</t>
  </si>
  <si>
    <t>05.06.2023 09:43:13</t>
  </si>
  <si>
    <t>05.06.2023 09:43:14</t>
  </si>
  <si>
    <t>05.06.2023 09:43:15</t>
  </si>
  <si>
    <t>05.06.2023 09:43:18</t>
  </si>
  <si>
    <t>05.06.2023 09:43:19</t>
  </si>
  <si>
    <t>05.06.2023 09:43:25</t>
  </si>
  <si>
    <t>05.06.2023 09:43:27</t>
  </si>
  <si>
    <t>05.06.2023 09:43:30</t>
  </si>
  <si>
    <t>05.06.2023 09:43:34</t>
  </si>
  <si>
    <t>05.06.2023 09:43:36</t>
  </si>
  <si>
    <t>05.06.2023 09:43:55</t>
  </si>
  <si>
    <t>05.06.2023 09:43:57</t>
  </si>
  <si>
    <t>05.06.2023 09:43:58</t>
  </si>
  <si>
    <t>05.06.2023 09:44:00</t>
  </si>
  <si>
    <t>05.06.2023 09:44:52</t>
  </si>
  <si>
    <t>05.06.2023 09:45:58</t>
  </si>
  <si>
    <t>05.06.2023 09:45:59</t>
  </si>
  <si>
    <t>05.06.2023 09:46:01</t>
  </si>
  <si>
    <t>05.06.2023 09:46:02</t>
  </si>
  <si>
    <t>05.06.2023 09:46:03</t>
  </si>
  <si>
    <t>05.06.2023 09:46:04</t>
  </si>
  <si>
    <t>05.06.2023 09:46:15</t>
  </si>
  <si>
    <t>05.06.2023 09:46:16</t>
  </si>
  <si>
    <t>05.06.2023 09:46:17</t>
  </si>
  <si>
    <t>05.06.2023 09:46:19</t>
  </si>
  <si>
    <t>05.06.2023 09:46:20</t>
  </si>
  <si>
    <t>05.06.2023 09:46:21</t>
  </si>
  <si>
    <t>05.06.2023 09:47:58</t>
  </si>
  <si>
    <t>05.06.2023 09:48:00</t>
  </si>
  <si>
    <t>05.06.2023 09:48:01</t>
  </si>
  <si>
    <t>05.06.2023 09:48:02</t>
  </si>
  <si>
    <t>05.06.2023 09:48:03</t>
  </si>
  <si>
    <t>05.06.2023 09:48:24</t>
  </si>
  <si>
    <t>05.06.2023 09:48:26</t>
  </si>
  <si>
    <t>05.06.2023 09:48:27</t>
  </si>
  <si>
    <t>05.06.2023 09:48:29</t>
  </si>
  <si>
    <t>05.06.2023 09:48:30</t>
  </si>
  <si>
    <t>05.06.2023 09:48:31</t>
  </si>
  <si>
    <t>05.06.2023 09:48:33</t>
  </si>
  <si>
    <t>05.06.2023 09:48:37</t>
  </si>
  <si>
    <t>05.06.2023 09:48:38</t>
  </si>
  <si>
    <t>05.06.2023 09:48:40</t>
  </si>
  <si>
    <t>05.06.2023 09:48:41</t>
  </si>
  <si>
    <t>05.06.2023 09:48:43</t>
  </si>
  <si>
    <t>05.06.2023 09:48:44</t>
  </si>
  <si>
    <t>05.06.2023 09:48:50</t>
  </si>
  <si>
    <t>05.06.2023 09:49:10</t>
  </si>
  <si>
    <t>05.06.2023 09:49:11</t>
  </si>
  <si>
    <t>05.06.2023 09:49:13</t>
  </si>
  <si>
    <t>05.06.2023 09:49:14</t>
  </si>
  <si>
    <t>05.06.2023 09:49:16</t>
  </si>
  <si>
    <t>05.06.2023 09:49:17</t>
  </si>
  <si>
    <t>05.06.2023 09:49:19</t>
  </si>
  <si>
    <t>05.06.2023 09:49:20</t>
  </si>
  <si>
    <t>05.06.2023 09:49:22</t>
  </si>
  <si>
    <t>05.06.2023 09:49:54</t>
  </si>
  <si>
    <t>05.06.2023 09:49:56</t>
  </si>
  <si>
    <t>05.06.2023 09:49:57</t>
  </si>
  <si>
    <t>05.06.2023 09:49:59</t>
  </si>
  <si>
    <t>05.06.2023 09:50:00</t>
  </si>
  <si>
    <t>05.06.2023 09:50:02</t>
  </si>
  <si>
    <t>05.06.2023 09:50:03</t>
  </si>
  <si>
    <t>05.06.2023 09:50:05</t>
  </si>
  <si>
    <t>05.06.2023 09:50:06</t>
  </si>
  <si>
    <t>05.06.2023 09:50:07</t>
  </si>
  <si>
    <t>05.06.2023 09:50:09</t>
  </si>
  <si>
    <t>05.06.2023 09:50:20</t>
  </si>
  <si>
    <t>05.06.2023 09:50:22</t>
  </si>
  <si>
    <t>05.06.2023 09:50:23</t>
  </si>
  <si>
    <t>05.06.2023 09:50:25</t>
  </si>
  <si>
    <t>05.06.2023 09:50:26</t>
  </si>
  <si>
    <t>05.06.2023 09:50:28</t>
  </si>
  <si>
    <t>05.06.2023 09:50:29</t>
  </si>
  <si>
    <t>05.06.2023 09:50:31</t>
  </si>
  <si>
    <t>05.06.2023 09:50:44</t>
  </si>
  <si>
    <t>05.06.2023 09:50:46</t>
  </si>
  <si>
    <t>05.06.2023 09:50:47</t>
  </si>
  <si>
    <t>05.06.2023 09:50:48</t>
  </si>
  <si>
    <t>05.06.2023 09:50:49</t>
  </si>
  <si>
    <t>05.06.2023 09:50:51</t>
  </si>
  <si>
    <t>05.06.2023 09:50:52</t>
  </si>
  <si>
    <t>05.06.2023 09:50:53</t>
  </si>
  <si>
    <t>05.06.2023 09:50:54</t>
  </si>
  <si>
    <t>05.06.2023 09:51:00</t>
  </si>
  <si>
    <t>05.06.2023 09:51:02</t>
  </si>
  <si>
    <t>05.06.2023 09:51:03</t>
  </si>
  <si>
    <t>05.06.2023 09:51:08</t>
  </si>
  <si>
    <t>05.06.2023 09:52:05</t>
  </si>
  <si>
    <t>05.06.2023 09:52:06</t>
  </si>
  <si>
    <t>05.06.2023 09:52:08</t>
  </si>
  <si>
    <t>05.06.2023 09:52:09</t>
  </si>
  <si>
    <t>05.06.2023 09:52:11</t>
  </si>
  <si>
    <t>05.06.2023 09:52:17</t>
  </si>
  <si>
    <t>05.06.2023 09:53:39</t>
  </si>
  <si>
    <t>05.06.2023 09:53:41</t>
  </si>
  <si>
    <t>05.06.2023 09:53:42</t>
  </si>
  <si>
    <t>05.06.2023 09:53:44</t>
  </si>
  <si>
    <t>05.06.2023 09:53:45</t>
  </si>
  <si>
    <t>05.06.2023 09:54:03</t>
  </si>
  <si>
    <t>05.06.2023 09:54:05</t>
  </si>
  <si>
    <t>05.06.2023 09:54:06</t>
  </si>
  <si>
    <t>05.06.2023 09:54:08</t>
  </si>
  <si>
    <t>05.06.2023 09:54:09</t>
  </si>
  <si>
    <t>05.06.2023 09:54:11</t>
  </si>
  <si>
    <t>05.06.2023 09:55:36</t>
  </si>
  <si>
    <t>05.06.2023 09:55:38</t>
  </si>
  <si>
    <t>05.06.2023 09:55:39</t>
  </si>
  <si>
    <t>05.06.2023 09:55:41</t>
  </si>
  <si>
    <t>05.06.2023 09:55:44</t>
  </si>
  <si>
    <t>05.06.2023 09:56:15</t>
  </si>
  <si>
    <t>05.06.2023 09:56:17</t>
  </si>
  <si>
    <t>05.06.2023 09:56:18</t>
  </si>
  <si>
    <t>05.06.2023 09:56:19</t>
  </si>
  <si>
    <t>05.06.2023 09:56:20</t>
  </si>
  <si>
    <t>05.06.2023 09:56:22</t>
  </si>
  <si>
    <t>05.06.2023 09:56:56</t>
  </si>
  <si>
    <t>05.06.2023 09:56:57</t>
  </si>
  <si>
    <t>05.06.2023 09:56:59</t>
  </si>
  <si>
    <t>05.06.2023 09:57:00</t>
  </si>
  <si>
    <t>05.06.2023 09:57:02</t>
  </si>
  <si>
    <t>05.06.2023 09:58:12</t>
  </si>
  <si>
    <t>05.06.2023 09:58:14</t>
  </si>
  <si>
    <t>05.06.2023 09:58:15</t>
  </si>
  <si>
    <t>05.06.2023 09:58:17</t>
  </si>
  <si>
    <t>05.06.2023 09:58:18</t>
  </si>
  <si>
    <t>05.06.2023 09:58:20</t>
  </si>
  <si>
    <t>05.06.2023 09:58:21</t>
  </si>
  <si>
    <t>05.06.2023 09:58:23</t>
  </si>
  <si>
    <t>05.06.2023 09:58:24</t>
  </si>
  <si>
    <t>05.06.2023 09:58:25</t>
  </si>
  <si>
    <t>05.06.2023 09:58:28</t>
  </si>
  <si>
    <t>05.06.2023 09:58:30</t>
  </si>
  <si>
    <t>05.06.2023 09:58:31</t>
  </si>
  <si>
    <t>05.06.2023 09:58:36</t>
  </si>
  <si>
    <t>05.06.2023 09:58:40</t>
  </si>
  <si>
    <t>05.06.2023 09:58:42</t>
  </si>
  <si>
    <t>05.06.2023 09:58:43</t>
  </si>
  <si>
    <t>05.06.2023 09:58:44</t>
  </si>
  <si>
    <t>05.06.2023 09:58:45</t>
  </si>
  <si>
    <t>05.06.2023 09:59:50</t>
  </si>
  <si>
    <t>05.06.2023 09:59:53</t>
  </si>
  <si>
    <t>05.06.2023 09:59:54</t>
  </si>
  <si>
    <t>05.06.2023 09:59:57</t>
  </si>
  <si>
    <t>05.06.2023 09:59:59</t>
  </si>
  <si>
    <t>05.06.2023 10:00:00</t>
  </si>
  <si>
    <t>05.06.2023 10:00:30</t>
  </si>
  <si>
    <t>05.06.2023 10:00:32</t>
  </si>
  <si>
    <t>05.06.2023 10:00:33</t>
  </si>
  <si>
    <t>05.06.2023 10:00:34</t>
  </si>
  <si>
    <t>05.06.2023 10:00:35</t>
  </si>
  <si>
    <t>05.06.2023 10:00:37</t>
  </si>
  <si>
    <t>05.06.2023 10:00:38</t>
  </si>
  <si>
    <t>05.06.2023 10:00:54</t>
  </si>
  <si>
    <t>05.06.2023 10:00:56</t>
  </si>
  <si>
    <t>05.06.2023 10:00:57</t>
  </si>
  <si>
    <t>05.06.2023 10:00:58</t>
  </si>
  <si>
    <t>05.06.2023 10:01:00</t>
  </si>
  <si>
    <t>05.06.2023 10:01:01</t>
  </si>
  <si>
    <t>05.06.2023 10:01:03</t>
  </si>
  <si>
    <t>05.06.2023 10:01:04</t>
  </si>
  <si>
    <t>05.06.2023 10:01:06</t>
  </si>
  <si>
    <t>05.06.2023 10:01:07</t>
  </si>
  <si>
    <t>05.06.2023 10:01:09</t>
  </si>
  <si>
    <t>05.06.2023 10:03:06</t>
  </si>
  <si>
    <t>05.06.2023 10:03:07</t>
  </si>
  <si>
    <t>05.06.2023 10:03:08</t>
  </si>
  <si>
    <t>05.06.2023 10:03:10</t>
  </si>
  <si>
    <t>05.06.2023 10:03:11</t>
  </si>
  <si>
    <t>05.06.2023 10:03:12</t>
  </si>
  <si>
    <t>05.06.2023 10:03:13</t>
  </si>
  <si>
    <t>05.06.2023 10:03:15</t>
  </si>
  <si>
    <t>05.06.2023 10:03:16</t>
  </si>
  <si>
    <t>05.06.2023 10:03:17</t>
  </si>
  <si>
    <t>05.06.2023 10:03:18</t>
  </si>
  <si>
    <t>05.06.2023 10:03:20</t>
  </si>
  <si>
    <t>05.06.2023 10:03:21</t>
  </si>
  <si>
    <t>05.06.2023 10:03:22</t>
  </si>
  <si>
    <t>05.06.2023 10:03:23</t>
  </si>
  <si>
    <t>05.06.2023 10:03:25</t>
  </si>
  <si>
    <t>05.06.2023 10:03:53</t>
  </si>
  <si>
    <t>05.06.2023 10:03:54</t>
  </si>
  <si>
    <t>05.06.2023 10:03:56</t>
  </si>
  <si>
    <t>05.06.2023 10:03:57</t>
  </si>
  <si>
    <t>05.06.2023 10:03:58</t>
  </si>
  <si>
    <t>05.06.2023 10:07:19</t>
  </si>
  <si>
    <t>05.06.2023 10:07:21</t>
  </si>
  <si>
    <t>05.06.2023 10:07:22</t>
  </si>
  <si>
    <t>05.06.2023 10:07:24</t>
  </si>
  <si>
    <t>05.06.2023 10:07:25</t>
  </si>
  <si>
    <t>05.06.2023 10:07:28</t>
  </si>
  <si>
    <t>05.06.2023 10:07:33</t>
  </si>
  <si>
    <t>05.06.2023 10:07:34</t>
  </si>
  <si>
    <t>05.06.2023 10:07:35</t>
  </si>
  <si>
    <t>05.06.2023 10:07:37</t>
  </si>
  <si>
    <t>05.06.2023 10:07:38</t>
  </si>
  <si>
    <t>05.06.2023 10:09:21</t>
  </si>
  <si>
    <t>05.06.2023 10:09:39</t>
  </si>
  <si>
    <t>05.06.2023 10:09:41</t>
  </si>
  <si>
    <t>05.06.2023 10:09:42</t>
  </si>
  <si>
    <t>05.06.2023 10:09:44</t>
  </si>
  <si>
    <t>05.06.2023 10:09:45</t>
  </si>
  <si>
    <t>05.06.2023 10:09:47</t>
  </si>
  <si>
    <t>05.06.2023 10:09:51</t>
  </si>
  <si>
    <t>05.06.2023 10:09:56</t>
  </si>
  <si>
    <t>05.06.2023 10:09:57</t>
  </si>
  <si>
    <t>05.06.2023 10:09:59</t>
  </si>
  <si>
    <t>05.06.2023 10:10:00</t>
  </si>
  <si>
    <t>05.06.2023 10:10:01</t>
  </si>
  <si>
    <t>05.06.2023 10:10:29</t>
  </si>
  <si>
    <t>05.06.2023 10:10:31</t>
  </si>
  <si>
    <t>05.06.2023 10:10:32</t>
  </si>
  <si>
    <t>05.06.2023 10:10:34</t>
  </si>
  <si>
    <t>05.06.2023 10:10:52</t>
  </si>
  <si>
    <t>05.06.2023 10:10:53</t>
  </si>
  <si>
    <t>05.06.2023 10:10:55</t>
  </si>
  <si>
    <t>05.06.2023 10:10:56</t>
  </si>
  <si>
    <t>05.06.2023 10:10:58</t>
  </si>
  <si>
    <t>05.06.2023 10:10:59</t>
  </si>
  <si>
    <t>05.06.2023 10:11:13</t>
  </si>
  <si>
    <t>05.06.2023 10:11:16</t>
  </si>
  <si>
    <t>05.06.2023 10:11:17</t>
  </si>
  <si>
    <t>05.06.2023 10:11:47</t>
  </si>
  <si>
    <t>05.06.2023 10:11:49</t>
  </si>
  <si>
    <t>05.06.2023 10:11:50</t>
  </si>
  <si>
    <t>05.06.2023 10:11:52</t>
  </si>
  <si>
    <t>05.06.2023 10:11:53</t>
  </si>
  <si>
    <t>05.06.2023 10:11:55</t>
  </si>
  <si>
    <t>05.06.2023 10:11:58</t>
  </si>
  <si>
    <t>05.06.2023 10:12:22</t>
  </si>
  <si>
    <t>05.06.2023 10:12:23</t>
  </si>
  <si>
    <t>05.06.2023 10:12:25</t>
  </si>
  <si>
    <t>05.06.2023 10:12:26</t>
  </si>
  <si>
    <t>05.06.2023 10:12:28</t>
  </si>
  <si>
    <t>05.06.2023 10:12:29</t>
  </si>
  <si>
    <t>05.06.2023 10:12:43</t>
  </si>
  <si>
    <t>05.06.2023 10:12:44</t>
  </si>
  <si>
    <t>05.06.2023 10:13:16</t>
  </si>
  <si>
    <t>05.06.2023 10:13:17</t>
  </si>
  <si>
    <t>05.06.2023 10:13:19</t>
  </si>
  <si>
    <t>05.06.2023 10:13:20</t>
  </si>
  <si>
    <t>05.06.2023 10:13:35</t>
  </si>
  <si>
    <t>05.06.2023 10:13:36</t>
  </si>
  <si>
    <t>05.06.2023 10:13:38</t>
  </si>
  <si>
    <t>05.06.2023 10:13:39</t>
  </si>
  <si>
    <t>05.06.2023 10:13:41</t>
  </si>
  <si>
    <t>05.06.2023 10:13:42</t>
  </si>
  <si>
    <t>05.06.2023 10:14:39</t>
  </si>
  <si>
    <t>05.06.2023 10:14:41</t>
  </si>
  <si>
    <t>05.06.2023 10:14:42</t>
  </si>
  <si>
    <t>05.06.2023 10:14:43</t>
  </si>
  <si>
    <t>05.06.2023 10:14:44</t>
  </si>
  <si>
    <t>05.06.2023 10:14:46</t>
  </si>
  <si>
    <t>05.06.2023 10:14:47</t>
  </si>
  <si>
    <t>05.06.2023 10:14:48</t>
  </si>
  <si>
    <t>05.06.2023 10:16:01</t>
  </si>
  <si>
    <t>05.06.2023 10:16:06</t>
  </si>
  <si>
    <t>05.06.2023 10:16:09</t>
  </si>
  <si>
    <t>05.06.2023 10:16:12</t>
  </si>
  <si>
    <t>05.06.2023 10:16:16</t>
  </si>
  <si>
    <t>05.06.2023 10:16:18</t>
  </si>
  <si>
    <t>05.06.2023 10:16:19</t>
  </si>
  <si>
    <t>05.06.2023 10:16:21</t>
  </si>
  <si>
    <t>05.06.2023 10:16:22</t>
  </si>
  <si>
    <t>05.06.2023 10:17:49</t>
  </si>
  <si>
    <t>05.06.2023 10:19:52</t>
  </si>
  <si>
    <t>05.06.2023 10:19:57</t>
  </si>
  <si>
    <t>05.06.2023 10:20:16</t>
  </si>
  <si>
    <t>05.06.2023 10:20:18</t>
  </si>
  <si>
    <t>05.06.2023 10:20:19</t>
  </si>
  <si>
    <t>05.06.2023 10:20:22</t>
  </si>
  <si>
    <t>05.06.2023 10:20:23</t>
  </si>
  <si>
    <t>05.06.2023 10:20:25</t>
  </si>
  <si>
    <t>05.06.2023 10:20:26</t>
  </si>
  <si>
    <t>05.06.2023 10:20:27</t>
  </si>
  <si>
    <t>05.06.2023 10:20:28</t>
  </si>
  <si>
    <t>05.06.2023 10:20:30</t>
  </si>
  <si>
    <t>05.06.2023 10:20:31</t>
  </si>
  <si>
    <t>05.06.2023 10:20:32</t>
  </si>
  <si>
    <t>05.06.2023 10:20:33</t>
  </si>
  <si>
    <t>05.06.2023 10:20:35</t>
  </si>
  <si>
    <t>05.06.2023 10:21:16</t>
  </si>
  <si>
    <t>05.06.2023 10:21:18</t>
  </si>
  <si>
    <t>05.06.2023 10:21:19</t>
  </si>
  <si>
    <t>05.06.2023 10:21:20</t>
  </si>
  <si>
    <t>05.06.2023 10:21:22</t>
  </si>
  <si>
    <t>05.06.2023 10:21:23</t>
  </si>
  <si>
    <t>05.06.2023 10:21:24</t>
  </si>
  <si>
    <t>05.06.2023 10:21:27</t>
  </si>
  <si>
    <t>05.06.2023 10:21:28</t>
  </si>
  <si>
    <t>05.06.2023 10:22:50</t>
  </si>
  <si>
    <t>05.06.2023 10:22:55</t>
  </si>
  <si>
    <t>05.06.2023 10:22:56</t>
  </si>
  <si>
    <t>05.06.2023 10:22:59</t>
  </si>
  <si>
    <t>05.06.2023 10:23:01</t>
  </si>
  <si>
    <t>05.06.2023 10:23:37</t>
  </si>
  <si>
    <t>05.06.2023 10:23:47</t>
  </si>
  <si>
    <t>05.06.2023 10:23:49</t>
  </si>
  <si>
    <t>05.06.2023 10:25:55</t>
  </si>
  <si>
    <t>05.06.2023 10:25:56</t>
  </si>
  <si>
    <t>05.06.2023 10:25:57</t>
  </si>
  <si>
    <t>05.06.2023 10:25:59</t>
  </si>
  <si>
    <t>05.06.2023 10:26:00</t>
  </si>
  <si>
    <t>05.06.2023 10:26:01</t>
  </si>
  <si>
    <t>05.06.2023 10:26:03</t>
  </si>
  <si>
    <t>05.06.2023 10:26:04</t>
  </si>
  <si>
    <t>05.06.2023 10:26:16</t>
  </si>
  <si>
    <t>05.06.2023 10:26:17</t>
  </si>
  <si>
    <t>05.06.2023 10:26:18</t>
  </si>
  <si>
    <t>05.06.2023 10:26:20</t>
  </si>
  <si>
    <t>05.06.2023 10:26:21</t>
  </si>
  <si>
    <t>05.06.2023 10:26:22</t>
  </si>
  <si>
    <t>05.06.2023 10:26:38</t>
  </si>
  <si>
    <t>05.06.2023 10:26:40</t>
  </si>
  <si>
    <t>05.06.2023 10:26:43</t>
  </si>
  <si>
    <t>05.06.2023 10:26:44</t>
  </si>
  <si>
    <t>05.06.2023 10:26:46</t>
  </si>
  <si>
    <t>05.06.2023 10:30:52</t>
  </si>
  <si>
    <t>05.06.2023 10:30:53</t>
  </si>
  <si>
    <t>05.06.2023 10:30:55</t>
  </si>
  <si>
    <t>05.06.2023 10:30:56</t>
  </si>
  <si>
    <t>05.06.2023 10:30:57</t>
  </si>
  <si>
    <t>05.06.2023 10:30:59</t>
  </si>
  <si>
    <t>05.06.2023 10:31:00</t>
  </si>
  <si>
    <t>05.06.2023 10:31:01</t>
  </si>
  <si>
    <t>05.06.2023 10:31:26</t>
  </si>
  <si>
    <t>05.06.2023 10:31:28</t>
  </si>
  <si>
    <t>05.06.2023 10:31:29</t>
  </si>
  <si>
    <t>05.06.2023 10:31:31</t>
  </si>
  <si>
    <t>05.06.2023 10:31:32</t>
  </si>
  <si>
    <t>05.06.2023 10:31:34</t>
  </si>
  <si>
    <t>05.06.2023 10:32:16</t>
  </si>
  <si>
    <t>05.06.2023 10:32:17</t>
  </si>
  <si>
    <t>05.06.2023 10:32:19</t>
  </si>
  <si>
    <t>05.06.2023 10:32:20</t>
  </si>
  <si>
    <t>05.06.2023 10:32:21</t>
  </si>
  <si>
    <t>05.06.2023 10:32:22</t>
  </si>
  <si>
    <t>05.06.2023 10:32:24</t>
  </si>
  <si>
    <t>05.06.2023 10:32:28</t>
  </si>
  <si>
    <t>05.06.2023 10:32:29</t>
  </si>
  <si>
    <t>05.06.2023 10:32:31</t>
  </si>
  <si>
    <t>05.06.2023 10:32:32</t>
  </si>
  <si>
    <t>05.06.2023 10:32:35</t>
  </si>
  <si>
    <t>05.06.2023 10:33:10</t>
  </si>
  <si>
    <t>05.06.2023 10:33:11</t>
  </si>
  <si>
    <t>05.06.2023 10:33:13</t>
  </si>
  <si>
    <t>05.06.2023 10:33:14</t>
  </si>
  <si>
    <t>05.06.2023 10:33:15</t>
  </si>
  <si>
    <t>05.06.2023 10:33:19</t>
  </si>
  <si>
    <t>05.06.2023 10:33:48</t>
  </si>
  <si>
    <t>05.06.2023 10:33:49</t>
  </si>
  <si>
    <t>05.06.2023 10:33:51</t>
  </si>
  <si>
    <t>05.06.2023 10:33:52</t>
  </si>
  <si>
    <t>05.06.2023 10:33:53</t>
  </si>
  <si>
    <t>05.06.2023 10:33:54</t>
  </si>
  <si>
    <t>05.06.2023 10:33:56</t>
  </si>
  <si>
    <t>05.06.2023 10:33:57</t>
  </si>
  <si>
    <t>05.06.2023 10:33:59</t>
  </si>
  <si>
    <t>05.06.2023 10:34:40</t>
  </si>
  <si>
    <t>05.06.2023 10:34:42</t>
  </si>
  <si>
    <t>05.06.2023 10:34:43</t>
  </si>
  <si>
    <t>05.06.2023 10:34:44</t>
  </si>
  <si>
    <t>05.06.2023 10:34:46</t>
  </si>
  <si>
    <t>05.06.2023 10:34:47</t>
  </si>
  <si>
    <t>05.06.2023 10:34:48</t>
  </si>
  <si>
    <t>05.06.2023 10:35:54</t>
  </si>
  <si>
    <t>05.06.2023 10:35:55</t>
  </si>
  <si>
    <t>05.06.2023 10:35:57</t>
  </si>
  <si>
    <t>05.06.2023 10:35:58</t>
  </si>
  <si>
    <t>05.06.2023 10:35:59</t>
  </si>
  <si>
    <t>05.06.2023 10:36:01</t>
  </si>
  <si>
    <t>05.06.2023 10:36:02</t>
  </si>
  <si>
    <t>05.06.2023 10:36:21</t>
  </si>
  <si>
    <t>05.06.2023 10:36:23</t>
  </si>
  <si>
    <t>05.06.2023 10:36:24</t>
  </si>
  <si>
    <t>05.06.2023 10:36:26</t>
  </si>
  <si>
    <t>05.06.2023 10:36:27</t>
  </si>
  <si>
    <t>05.06.2023 10:36:29</t>
  </si>
  <si>
    <t>05.06.2023 10:36:30</t>
  </si>
  <si>
    <t>05.06.2023 10:36:32</t>
  </si>
  <si>
    <t>05.06.2023 10:36:33</t>
  </si>
  <si>
    <t>05.06.2023 10:36:35</t>
  </si>
  <si>
    <t>05.06.2023 10:36:36</t>
  </si>
  <si>
    <t>05.06.2023 10:37:38</t>
  </si>
  <si>
    <t>05.06.2023 10:37:39</t>
  </si>
  <si>
    <t>05.06.2023 10:37:40</t>
  </si>
  <si>
    <t>05.06.2023 10:37:42</t>
  </si>
  <si>
    <t>05.06.2023 10:37:43</t>
  </si>
  <si>
    <t>05.06.2023 10:37:44</t>
  </si>
  <si>
    <t>05.06.2023 10:38:41</t>
  </si>
  <si>
    <t>05.06.2023 10:38:42</t>
  </si>
  <si>
    <t>05.06.2023 10:38:44</t>
  </si>
  <si>
    <t>05.06.2023 10:38:45</t>
  </si>
  <si>
    <t>05.06.2023 10:38:46</t>
  </si>
  <si>
    <t>05.06.2023 10:38:47</t>
  </si>
  <si>
    <t>05.06.2023 10:38:49</t>
  </si>
  <si>
    <t>05.06.2023 10:39:15</t>
  </si>
  <si>
    <t>05.06.2023 10:39:17</t>
  </si>
  <si>
    <t>05.06.2023 10:39:18</t>
  </si>
  <si>
    <t>05.06.2023 10:39:20</t>
  </si>
  <si>
    <t>05.06.2023 10:39:21</t>
  </si>
  <si>
    <t>05.06.2023 10:39:24</t>
  </si>
  <si>
    <t>05.06.2023 10:39:57</t>
  </si>
  <si>
    <t>05.06.2023 10:39:59</t>
  </si>
  <si>
    <t>05.06.2023 10:40:00</t>
  </si>
  <si>
    <t>05.06.2023 10:40:01</t>
  </si>
  <si>
    <t>05.06.2023 10:40:02</t>
  </si>
  <si>
    <t>05.06.2023 10:40:04</t>
  </si>
  <si>
    <t>05.06.2023 10:40:05</t>
  </si>
  <si>
    <t>05.06.2023 10:40:06</t>
  </si>
  <si>
    <t>05.06.2023 10:40:07</t>
  </si>
  <si>
    <t>05.06.2023 10:40:22</t>
  </si>
  <si>
    <t>05.06.2023 10:40:24</t>
  </si>
  <si>
    <t>05.06.2023 10:40:25</t>
  </si>
  <si>
    <t>05.06.2023 10:40:26</t>
  </si>
  <si>
    <t>05.06.2023 10:40:27</t>
  </si>
  <si>
    <t>05.06.2023 10:40:29</t>
  </si>
  <si>
    <t>05.06.2023 10:40:30</t>
  </si>
  <si>
    <t>05.06.2023 10:40:42</t>
  </si>
  <si>
    <t>05.06.2023 10:40:43</t>
  </si>
  <si>
    <t>05.06.2023 10:40:45</t>
  </si>
  <si>
    <t>05.06.2023 10:40:46</t>
  </si>
  <si>
    <t>05.06.2023 10:40:49</t>
  </si>
  <si>
    <t>05.06.2023 10:40:54</t>
  </si>
  <si>
    <t>05.06.2023 10:40:55</t>
  </si>
  <si>
    <t>05.06.2023 10:40:56</t>
  </si>
  <si>
    <t>05.06.2023 10:40:57</t>
  </si>
  <si>
    <t>05.06.2023 10:41:45</t>
  </si>
  <si>
    <t>05.06.2023 10:41:47</t>
  </si>
  <si>
    <t>05.06.2023 10:41:48</t>
  </si>
  <si>
    <t>05.06.2023 10:41:49</t>
  </si>
  <si>
    <t>05.06.2023 10:41:51</t>
  </si>
  <si>
    <t>05.06.2023 10:41:52</t>
  </si>
  <si>
    <t>05.06.2023 10:41:55</t>
  </si>
  <si>
    <t>05.06.2023 10:41:56</t>
  </si>
  <si>
    <t>05.06.2023 10:41:57</t>
  </si>
  <si>
    <t>05.06.2023 10:41:59</t>
  </si>
  <si>
    <t>05.06.2023 10:42:00</t>
  </si>
  <si>
    <t>05.06.2023 10:44:48</t>
  </si>
  <si>
    <t>05.06.2023 10:44:49</t>
  </si>
  <si>
    <t>05.06.2023 10:44:51</t>
  </si>
  <si>
    <t>05.06.2023 10:44:52</t>
  </si>
  <si>
    <t>05.06.2023 10:45:28</t>
  </si>
  <si>
    <t>05.06.2023 10:45:30</t>
  </si>
  <si>
    <t>05.06.2023 10:45:31</t>
  </si>
  <si>
    <t>05.06.2023 10:45:32</t>
  </si>
  <si>
    <t>05.06.2023 10:45:34</t>
  </si>
  <si>
    <t>05.06.2023 10:45:35</t>
  </si>
  <si>
    <t>05.06.2023 10:45:36</t>
  </si>
  <si>
    <t>05.06.2023 10:45:39</t>
  </si>
  <si>
    <t>05.06.2023 10:47:00</t>
  </si>
  <si>
    <t>05.06.2023 10:47:01</t>
  </si>
  <si>
    <t>05.06.2023 10:47:03</t>
  </si>
  <si>
    <t>05.06.2023 10:47:04</t>
  </si>
  <si>
    <t>05.06.2023 10:47:05</t>
  </si>
  <si>
    <t>05.06.2023 10:47:06</t>
  </si>
  <si>
    <t>05.06.2023 10:47:08</t>
  </si>
  <si>
    <t>05.06.2023 10:47:36</t>
  </si>
  <si>
    <t>05.06.2023 10:47:37</t>
  </si>
  <si>
    <t>05.06.2023 10:47:39</t>
  </si>
  <si>
    <t>05.06.2023 10:47:40</t>
  </si>
  <si>
    <t>05.06.2023 10:47:42</t>
  </si>
  <si>
    <t>05.06.2023 10:47:43</t>
  </si>
  <si>
    <t>05.06.2023 10:48:15</t>
  </si>
  <si>
    <t>05.06.2023 10:48:16</t>
  </si>
  <si>
    <t>05.06.2023 10:48:18</t>
  </si>
  <si>
    <t>05.06.2023 10:48:19</t>
  </si>
  <si>
    <t>05.06.2023 10:48:20</t>
  </si>
  <si>
    <t>05.06.2023 10:48:21</t>
  </si>
  <si>
    <t>05.06.2023 10:48:23</t>
  </si>
  <si>
    <t>05.06.2023 10:48:31</t>
  </si>
  <si>
    <t>05.06.2023 10:48:33</t>
  </si>
  <si>
    <t>05.06.2023 10:48:34</t>
  </si>
  <si>
    <t>05.06.2023 10:48:36</t>
  </si>
  <si>
    <t>05.06.2023 10:50:54</t>
  </si>
  <si>
    <t>05.06.2023 10:50:55</t>
  </si>
  <si>
    <t>05.06.2023 10:50:57</t>
  </si>
  <si>
    <t>05.06.2023 10:50:58</t>
  </si>
  <si>
    <t>05.06.2023 10:51:00</t>
  </si>
  <si>
    <t>05.06.2023 10:51:01</t>
  </si>
  <si>
    <t>05.06.2023 10:51:03</t>
  </si>
  <si>
    <t>05.06.2023 10:51:04</t>
  </si>
  <si>
    <t>05.06.2023 10:51:19</t>
  </si>
  <si>
    <t>05.06.2023 10:51:21</t>
  </si>
  <si>
    <t>05.06.2023 10:51:22</t>
  </si>
  <si>
    <t>05.06.2023 10:51:24</t>
  </si>
  <si>
    <t>05.06.2023 10:51:28</t>
  </si>
  <si>
    <t>05.06.2023 10:51:33</t>
  </si>
  <si>
    <t>05.06.2023 10:51:34</t>
  </si>
  <si>
    <t>05.06.2023 10:51:36</t>
  </si>
  <si>
    <t>05.06.2023 10:51:37</t>
  </si>
  <si>
    <t>05.06.2023 10:51:38</t>
  </si>
  <si>
    <t>05.06.2023 10:51:39</t>
  </si>
  <si>
    <t>05.06.2023 10:51:41</t>
  </si>
  <si>
    <t>05.06.2023 10:51:42</t>
  </si>
  <si>
    <t>05.06.2023 10:51:43</t>
  </si>
  <si>
    <t>05.06.2023 10:51:44</t>
  </si>
  <si>
    <t>05.06.2023 10:51:46</t>
  </si>
  <si>
    <t>05.06.2023 10:51:47</t>
  </si>
  <si>
    <t>05.06.2023 10:51:48</t>
  </si>
  <si>
    <t>05.06.2023 10:52:12</t>
  </si>
  <si>
    <t>05.06.2023 10:52:13</t>
  </si>
  <si>
    <t>05.06.2023 10:52:15</t>
  </si>
  <si>
    <t>05.06.2023 10:52:16</t>
  </si>
  <si>
    <t>05.06.2023 10:52:24</t>
  </si>
  <si>
    <t>05.06.2023 10:52:25</t>
  </si>
  <si>
    <t>05.06.2023 10:52:27</t>
  </si>
  <si>
    <t>05.06.2023 10:52:28</t>
  </si>
  <si>
    <t>05.06.2023 10:52:31</t>
  </si>
  <si>
    <t>05.06.2023 10:52:32</t>
  </si>
  <si>
    <t>05.06.2023 10:52:33</t>
  </si>
  <si>
    <t>05.06.2023 10:52:38</t>
  </si>
  <si>
    <t>05.06.2023 10:52:39</t>
  </si>
  <si>
    <t>05.06.2023 10:52:41</t>
  </si>
  <si>
    <t>05.06.2023 10:52:42</t>
  </si>
  <si>
    <t>05.06.2023 10:56:27</t>
  </si>
  <si>
    <t>05.06.2023 10:56:30</t>
  </si>
  <si>
    <t>05.06.2023 10:56:32</t>
  </si>
  <si>
    <t>05.06.2023 10:56:33</t>
  </si>
  <si>
    <t>05.06.2023 10:56:35</t>
  </si>
  <si>
    <t>05.06.2023 10:56:36</t>
  </si>
  <si>
    <t>05.06.2023 10:56:38</t>
  </si>
  <si>
    <t>05.06.2023 10:56:39</t>
  </si>
  <si>
    <t>05.06.2023 10:56:49</t>
  </si>
  <si>
    <t>05.06.2023 10:57:19</t>
  </si>
  <si>
    <t>05.06.2023 10:57:21</t>
  </si>
  <si>
    <t>05.06.2023 10:57:22</t>
  </si>
  <si>
    <t>05.06.2023 10:57:24</t>
  </si>
  <si>
    <t>05.06.2023 10:57:25</t>
  </si>
  <si>
    <t>05.06.2023 10:57:27</t>
  </si>
  <si>
    <t>05.06.2023 10:57:28</t>
  </si>
  <si>
    <t>05.06.2023 10:57:30</t>
  </si>
  <si>
    <t>05.06.2023 10:57:31</t>
  </si>
  <si>
    <t>05.06.2023 10:57:33</t>
  </si>
  <si>
    <t>05.06.2023 10:57:34</t>
  </si>
  <si>
    <t>05.06.2023 10:58:19</t>
  </si>
  <si>
    <t>05.06.2023 10:58:21</t>
  </si>
  <si>
    <t>05.06.2023 10:58:22</t>
  </si>
  <si>
    <t>05.06.2023 10:58:24</t>
  </si>
  <si>
    <t>05.06.2023 10:58:25</t>
  </si>
  <si>
    <t>05.06.2023 10:58:51</t>
  </si>
  <si>
    <t>05.06.2023 10:58:52</t>
  </si>
  <si>
    <t>05.06.2023 10:58:53</t>
  </si>
  <si>
    <t>05.06.2023 10:58:55</t>
  </si>
  <si>
    <t>05.06.2023 11:00:03</t>
  </si>
  <si>
    <t>05.06.2023 11:00:05</t>
  </si>
  <si>
    <t>05.06.2023 11:00:06</t>
  </si>
  <si>
    <t>05.06.2023 11:00:08</t>
  </si>
  <si>
    <t>05.06.2023 11:00:09</t>
  </si>
  <si>
    <t>05.06.2023 11:00:11</t>
  </si>
  <si>
    <t>05.06.2023 11:01:48</t>
  </si>
  <si>
    <t>05.06.2023 11:01:50</t>
  </si>
  <si>
    <t>05.06.2023 11:01:51</t>
  </si>
  <si>
    <t>05.06.2023 11:01:53</t>
  </si>
  <si>
    <t>05.06.2023 11:01:54</t>
  </si>
  <si>
    <t>05.06.2023 11:02:18</t>
  </si>
  <si>
    <t>05.06.2023 11:02:20</t>
  </si>
  <si>
    <t>05.06.2023 11:02:21</t>
  </si>
  <si>
    <t>05.06.2023 11:02:23</t>
  </si>
  <si>
    <t>05.06.2023 11:03:05</t>
  </si>
  <si>
    <t>05.06.2023 11:03:06</t>
  </si>
  <si>
    <t>05.06.2023 11:03:08</t>
  </si>
  <si>
    <t>05.06.2023 11:03:09</t>
  </si>
  <si>
    <t>05.06.2023 11:03:32</t>
  </si>
  <si>
    <t>05.06.2023 11:03:33</t>
  </si>
  <si>
    <t>05.06.2023 11:03:35</t>
  </si>
  <si>
    <t>05.06.2023 11:03:36</t>
  </si>
  <si>
    <t>05.06.2023 11:03:38</t>
  </si>
  <si>
    <t>05.06.2023 11:03:39</t>
  </si>
  <si>
    <t>05.06.2023 11:03:51</t>
  </si>
  <si>
    <t>05.06.2023 11:03:57</t>
  </si>
  <si>
    <t>05.06.2023 11:03:59</t>
  </si>
  <si>
    <t>05.06.2023 11:04:00</t>
  </si>
  <si>
    <t>05.06.2023 11:04:02</t>
  </si>
  <si>
    <t>05.06.2023 11:04:03</t>
  </si>
  <si>
    <t>05.06.2023 11:05:23</t>
  </si>
  <si>
    <t>05.06.2023 11:05:24</t>
  </si>
  <si>
    <t>05.06.2023 11:05:26</t>
  </si>
  <si>
    <t>05.06.2023 11:05:27</t>
  </si>
  <si>
    <t>05.06.2023 11:05:28</t>
  </si>
  <si>
    <t>05.06.2023 11:05:37</t>
  </si>
  <si>
    <t>05.06.2023 11:05:38</t>
  </si>
  <si>
    <t>05.06.2023 11:05:40</t>
  </si>
  <si>
    <t>05.06.2023 11:05:41</t>
  </si>
  <si>
    <t>05.06.2023 11:05:43</t>
  </si>
  <si>
    <t>05.06.2023 11:06:16</t>
  </si>
  <si>
    <t>05.06.2023 11:06:17</t>
  </si>
  <si>
    <t>05.06.2023 11:06:19</t>
  </si>
  <si>
    <t>05.06.2023 11:06:20</t>
  </si>
  <si>
    <t>05.06.2023 11:06:22</t>
  </si>
  <si>
    <t>05.06.2023 11:06:23</t>
  </si>
  <si>
    <t>05.06.2023 11:06:25</t>
  </si>
  <si>
    <t>05.06.2023 11:06:26</t>
  </si>
  <si>
    <t>05.06.2023 11:06:27</t>
  </si>
  <si>
    <t>05.06.2023 11:06:29</t>
  </si>
  <si>
    <t>05.06.2023 11:06:30</t>
  </si>
  <si>
    <t>05.06.2023 11:06:33</t>
  </si>
  <si>
    <t>05.06.2023 11:06:34</t>
  </si>
  <si>
    <t>05.06.2023 11:06:37</t>
  </si>
  <si>
    <t>05.06.2023 11:06:39</t>
  </si>
  <si>
    <t>05.06.2023 11:06:40</t>
  </si>
  <si>
    <t>05.06.2023 11:07:03</t>
  </si>
  <si>
    <t>05.06.2023 11:07:04</t>
  </si>
  <si>
    <t>05.06.2023 11:07:06</t>
  </si>
  <si>
    <t>05.06.2023 11:07:07</t>
  </si>
  <si>
    <t>05.06.2023 11:07:09</t>
  </si>
  <si>
    <t>05.06.2023 11:07:10</t>
  </si>
  <si>
    <t>05.06.2023 11:10:30</t>
  </si>
  <si>
    <t>05.06.2023 11:10:31</t>
  </si>
  <si>
    <t>05.06.2023 11:10:33</t>
  </si>
  <si>
    <t>05.06.2023 11:10:34</t>
  </si>
  <si>
    <t>05.06.2023 11:11:13</t>
  </si>
  <si>
    <t>05.06.2023 11:11:15</t>
  </si>
  <si>
    <t>05.06.2023 11:11:16</t>
  </si>
  <si>
    <t>05.06.2023 11:11:17</t>
  </si>
  <si>
    <t>05.06.2023 11:11:19</t>
  </si>
  <si>
    <t>05.06.2023 11:11:20</t>
  </si>
  <si>
    <t>05.06.2023 11:11:22</t>
  </si>
  <si>
    <t>05.06.2023 11:11:23</t>
  </si>
  <si>
    <t>05.06.2023 11:12:17</t>
  </si>
  <si>
    <t>05.06.2023 11:12:19</t>
  </si>
  <si>
    <t>05.06.2023 11:12:20</t>
  </si>
  <si>
    <t>05.06.2023 11:12:22</t>
  </si>
  <si>
    <t>05.06.2023 11:12:23</t>
  </si>
  <si>
    <t>05.06.2023 11:12:26</t>
  </si>
  <si>
    <t>05.06.2023 11:12:28</t>
  </si>
  <si>
    <t>05.06.2023 11:12:29</t>
  </si>
  <si>
    <t>05.06.2023 11:12:31</t>
  </si>
  <si>
    <t>05.06.2023 11:12:32</t>
  </si>
  <si>
    <t>05.06.2023 11:12:34</t>
  </si>
  <si>
    <t>05.06.2023 11:12:35</t>
  </si>
  <si>
    <t>05.06.2023 11:12:37</t>
  </si>
  <si>
    <t>05.06.2023 11:12:38</t>
  </si>
  <si>
    <t>05.06.2023 11:13:16</t>
  </si>
  <si>
    <t>05.06.2023 11:13:17</t>
  </si>
  <si>
    <t>05.06.2023 11:13:19</t>
  </si>
  <si>
    <t>05.06.2023 11:13:20</t>
  </si>
  <si>
    <t>05.06.2023 11:13:21</t>
  </si>
  <si>
    <t>05.06.2023 11:13:43</t>
  </si>
  <si>
    <t>05.06.2023 11:13:45</t>
  </si>
  <si>
    <t>05.06.2023 11:13:46</t>
  </si>
  <si>
    <t>05.06.2023 11:13:48</t>
  </si>
  <si>
    <t>05.06.2023 11:14:22</t>
  </si>
  <si>
    <t>05.06.2023 11:14:24</t>
  </si>
  <si>
    <t>05.06.2023 11:14:25</t>
  </si>
  <si>
    <t>05.06.2023 11:14:26</t>
  </si>
  <si>
    <t>05.06.2023 11:14:28</t>
  </si>
  <si>
    <t>05.06.2023 11:14:29</t>
  </si>
  <si>
    <t>05.06.2023 11:14:30</t>
  </si>
  <si>
    <t>05.06.2023 11:15:54</t>
  </si>
  <si>
    <t>05.06.2023 11:15:55</t>
  </si>
  <si>
    <t>05.06.2023 11:15:57</t>
  </si>
  <si>
    <t>05.06.2023 11:16:01</t>
  </si>
  <si>
    <t>05.06.2023 11:16:03</t>
  </si>
  <si>
    <t>05.06.2023 11:16:06</t>
  </si>
  <si>
    <t>05.06.2023 11:16:07</t>
  </si>
  <si>
    <t>05.06.2023 11:16:09</t>
  </si>
  <si>
    <t>05.06.2023 11:16:10</t>
  </si>
  <si>
    <t>05.06.2023 11:16:13</t>
  </si>
  <si>
    <t>05.06.2023 11:16:18</t>
  </si>
  <si>
    <t>05.06.2023 11:16:19</t>
  </si>
  <si>
    <t>05.06.2023 11:16:21</t>
  </si>
  <si>
    <t>05.06.2023 11:16:36</t>
  </si>
  <si>
    <t>05.06.2023 11:16:37</t>
  </si>
  <si>
    <t>05.06.2023 11:16:38</t>
  </si>
  <si>
    <t>05.06.2023 11:16:39</t>
  </si>
  <si>
    <t>05.06.2023 11:16:41</t>
  </si>
  <si>
    <t>05.06.2023 11:16:42</t>
  </si>
  <si>
    <t>05.06.2023 11:16:43</t>
  </si>
  <si>
    <t>05.06.2023 11:16:44</t>
  </si>
  <si>
    <t>05.06.2023 11:16:55</t>
  </si>
  <si>
    <t>05.06.2023 11:16:56</t>
  </si>
  <si>
    <t>05.06.2023 11:16:58</t>
  </si>
  <si>
    <t>05.06.2023 11:16:59</t>
  </si>
  <si>
    <t>05.06.2023 11:17:01</t>
  </si>
  <si>
    <t>05.06.2023 11:18:05</t>
  </si>
  <si>
    <t>05.06.2023 11:18:07</t>
  </si>
  <si>
    <t>05.06.2023 11:18:08</t>
  </si>
  <si>
    <t>05.06.2023 11:18:09</t>
  </si>
  <si>
    <t>05.06.2023 11:18:10</t>
  </si>
  <si>
    <t>05.06.2023 11:18:27</t>
  </si>
  <si>
    <t>05.06.2023 11:18:28</t>
  </si>
  <si>
    <t>05.06.2023 11:18:30</t>
  </si>
  <si>
    <t>05.06.2023 11:18:31</t>
  </si>
  <si>
    <t>05.06.2023 11:18:33</t>
  </si>
  <si>
    <t>05.06.2023 11:20:55</t>
  </si>
  <si>
    <t>05.06.2023 11:23:06</t>
  </si>
  <si>
    <t>05.06.2023 11:24:03</t>
  </si>
  <si>
    <t>05.06.2023 11:24:04</t>
  </si>
  <si>
    <t>05.06.2023 11:24:06</t>
  </si>
  <si>
    <t>05.06.2023 11:24:07</t>
  </si>
  <si>
    <t>05.06.2023 11:24:09</t>
  </si>
  <si>
    <t>05.06.2023 11:26:15</t>
  </si>
  <si>
    <t>05.06.2023 11:26:16</t>
  </si>
  <si>
    <t>05.06.2023 11:26:17</t>
  </si>
  <si>
    <t>05.06.2023 11:26:19</t>
  </si>
  <si>
    <t>05.06.2023 11:26:20</t>
  </si>
  <si>
    <t>05.06.2023 11:26:21</t>
  </si>
  <si>
    <t>05.06.2023 11:26:22</t>
  </si>
  <si>
    <t>05.06.2023 11:26:24</t>
  </si>
  <si>
    <t>05.06.2023 11:27:08</t>
  </si>
  <si>
    <t>05.06.2023 11:27:10</t>
  </si>
  <si>
    <t>05.06.2023 11:27:11</t>
  </si>
  <si>
    <t>05.06.2023 11:27:12</t>
  </si>
  <si>
    <t>05.06.2023 11:27:14</t>
  </si>
  <si>
    <t>05.06.2023 11:27:15</t>
  </si>
  <si>
    <t>05.06.2023 11:27:16</t>
  </si>
  <si>
    <t>05.06.2023 11:29:17</t>
  </si>
  <si>
    <t>05.06.2023 11:29:19</t>
  </si>
  <si>
    <t>05.06.2023 11:29:20</t>
  </si>
  <si>
    <t>05.06.2023 11:29:22</t>
  </si>
  <si>
    <t>05.06.2023 11:29:23</t>
  </si>
  <si>
    <t>05.06.2023 11:29:35</t>
  </si>
  <si>
    <t>05.06.2023 11:29:37</t>
  </si>
  <si>
    <t>05.06.2023 11:29:38</t>
  </si>
  <si>
    <t>05.06.2023 11:29:40</t>
  </si>
  <si>
    <t>05.06.2023 11:29:41</t>
  </si>
  <si>
    <t>05.06.2023 11:29:43</t>
  </si>
  <si>
    <t>05.06.2023 11:30:20</t>
  </si>
  <si>
    <t>05.06.2023 11:30:22</t>
  </si>
  <si>
    <t>05.06.2023 11:30:23</t>
  </si>
  <si>
    <t>05.06.2023 11:30:24</t>
  </si>
  <si>
    <t>05.06.2023 11:30:25</t>
  </si>
  <si>
    <t>05.06.2023 11:30:27</t>
  </si>
  <si>
    <t>05.06.2023 11:31:19</t>
  </si>
  <si>
    <t>05.06.2023 11:31:20</t>
  </si>
  <si>
    <t>05.06.2023 11:31:22</t>
  </si>
  <si>
    <t>05.06.2023 11:31:23</t>
  </si>
  <si>
    <t>05.06.2023 11:31:52</t>
  </si>
  <si>
    <t>05.06.2023 11:31:53</t>
  </si>
  <si>
    <t>05.06.2023 11:31:55</t>
  </si>
  <si>
    <t>05.06.2023 11:31:56</t>
  </si>
  <si>
    <t>05.06.2023 11:31:57</t>
  </si>
  <si>
    <t>05.06.2023 11:31:59</t>
  </si>
  <si>
    <t>05.06.2023 11:32:52</t>
  </si>
  <si>
    <t>05.06.2023 11:32:54</t>
  </si>
  <si>
    <t>05.06.2023 11:32:55</t>
  </si>
  <si>
    <t>05.06.2023 11:32:56</t>
  </si>
  <si>
    <t>05.06.2023 11:32:58</t>
  </si>
  <si>
    <t>05.06.2023 11:32:59</t>
  </si>
  <si>
    <t>05.06.2023 11:33:00</t>
  </si>
  <si>
    <t>05.06.2023 11:34:09</t>
  </si>
  <si>
    <t>05.06.2023 11:34:11</t>
  </si>
  <si>
    <t>05.06.2023 11:34:12</t>
  </si>
  <si>
    <t>05.06.2023 11:34:14</t>
  </si>
  <si>
    <t>05.06.2023 11:35:06</t>
  </si>
  <si>
    <t>05.06.2023 11:35:08</t>
  </si>
  <si>
    <t>05.06.2023 11:35:09</t>
  </si>
  <si>
    <t>05.06.2023 11:35:10</t>
  </si>
  <si>
    <t>05.06.2023 11:35:11</t>
  </si>
  <si>
    <t>05.06.2023 11:35:13</t>
  </si>
  <si>
    <t>05.06.2023 11:35:17</t>
  </si>
  <si>
    <t>05.06.2023 11:35:18</t>
  </si>
  <si>
    <t>05.06.2023 11:35:20</t>
  </si>
  <si>
    <t>05.06.2023 11:35:21</t>
  </si>
  <si>
    <t>05.06.2023 11:35:22</t>
  </si>
  <si>
    <t>05.06.2023 11:36:49</t>
  </si>
  <si>
    <t>05.06.2023 11:36:50</t>
  </si>
  <si>
    <t>05.06.2023 11:36:52</t>
  </si>
  <si>
    <t>05.06.2023 11:36:53</t>
  </si>
  <si>
    <t>05.06.2023 11:36:55</t>
  </si>
  <si>
    <t>05.06.2023 11:36:56</t>
  </si>
  <si>
    <t>05.06.2023 11:36:58</t>
  </si>
  <si>
    <t>05.06.2023 11:36:59</t>
  </si>
  <si>
    <t>05.06.2023 11:37:01</t>
  </si>
  <si>
    <t>05.06.2023 11:37:02</t>
  </si>
  <si>
    <t>05.06.2023 11:37:41</t>
  </si>
  <si>
    <t>05.06.2023 11:37:43</t>
  </si>
  <si>
    <t>05.06.2023 11:37:44</t>
  </si>
  <si>
    <t>05.06.2023 11:37:46</t>
  </si>
  <si>
    <t>05.06.2023 11:37:47</t>
  </si>
  <si>
    <t>05.06.2023 11:37:49</t>
  </si>
  <si>
    <t>05.06.2023 11:37:58</t>
  </si>
  <si>
    <t>05.06.2023 11:37:59</t>
  </si>
  <si>
    <t>05.06.2023 11:38:01</t>
  </si>
  <si>
    <t>05.06.2023 11:38:02</t>
  </si>
  <si>
    <t>05.06.2023 11:38:04</t>
  </si>
  <si>
    <t>05.06.2023 11:38:05</t>
  </si>
  <si>
    <t>05.06.2023 11:40:01</t>
  </si>
  <si>
    <t>05.06.2023 11:40:02</t>
  </si>
  <si>
    <t>05.06.2023 11:40:03</t>
  </si>
  <si>
    <t>05.06.2023 11:40:05</t>
  </si>
  <si>
    <t>05.06.2023 11:40:06</t>
  </si>
  <si>
    <t>05.06.2023 11:40:07</t>
  </si>
  <si>
    <t>05.06.2023 11:40:25</t>
  </si>
  <si>
    <t>05.06.2023 11:40:26</t>
  </si>
  <si>
    <t>05.06.2023 11:40:28</t>
  </si>
  <si>
    <t>05.06.2023 11:40:29</t>
  </si>
  <si>
    <t>05.06.2023 11:40:32</t>
  </si>
  <si>
    <t>05.06.2023 11:40:41</t>
  </si>
  <si>
    <t>05.06.2023 11:40:42</t>
  </si>
  <si>
    <t>05.06.2023 11:40:43</t>
  </si>
  <si>
    <t>05.06.2023 11:40:45</t>
  </si>
  <si>
    <t>05.06.2023 11:40:46</t>
  </si>
  <si>
    <t>05.06.2023 11:42:10</t>
  </si>
  <si>
    <t>05.06.2023 11:42:11</t>
  </si>
  <si>
    <t>05.06.2023 11:44:00</t>
  </si>
  <si>
    <t>05.06.2023 11:44:02</t>
  </si>
  <si>
    <t>05.06.2023 11:46:18</t>
  </si>
  <si>
    <t>05.06.2023 11:46:21</t>
  </si>
  <si>
    <t>05.06.2023 11:46:23</t>
  </si>
  <si>
    <t>05.06.2023 11:46:24</t>
  </si>
  <si>
    <t>05.06.2023 11:46:26</t>
  </si>
  <si>
    <t>05.06.2023 11:46:59</t>
  </si>
  <si>
    <t>05.06.2023 11:47:00</t>
  </si>
  <si>
    <t>05.06.2023 11:47:02</t>
  </si>
  <si>
    <t>05.06.2023 11:47:03</t>
  </si>
  <si>
    <t>05.06.2023 11:47:05</t>
  </si>
  <si>
    <t>05.06.2023 11:47:06</t>
  </si>
  <si>
    <t>05.06.2023 11:47:08</t>
  </si>
  <si>
    <t>05.06.2023 11:47:09</t>
  </si>
  <si>
    <t>05.06.2023 11:48:51</t>
  </si>
  <si>
    <t>05.06.2023 11:48:53</t>
  </si>
  <si>
    <t>05.06.2023 11:48:54</t>
  </si>
  <si>
    <t>05.06.2023 11:48:56</t>
  </si>
  <si>
    <t>05.06.2023 11:49:05</t>
  </si>
  <si>
    <t>05.06.2023 11:49:53</t>
  </si>
  <si>
    <t>05.06.2023 11:49:54</t>
  </si>
  <si>
    <t>05.06.2023 11:49:56</t>
  </si>
  <si>
    <t>05.06.2023 11:49:57</t>
  </si>
  <si>
    <t>05.06.2023 11:49:58</t>
  </si>
  <si>
    <t>05.06.2023 11:50:00</t>
  </si>
  <si>
    <t>05.06.2023 11:50:41</t>
  </si>
  <si>
    <t>05.06.2023 11:50:43</t>
  </si>
  <si>
    <t>05.06.2023 11:50:44</t>
  </si>
  <si>
    <t>05.06.2023 11:50:46</t>
  </si>
  <si>
    <t>05.06.2023 11:50:47</t>
  </si>
  <si>
    <t>05.06.2023 11:50:49</t>
  </si>
  <si>
    <t>05.06.2023 11:52:46</t>
  </si>
  <si>
    <t>05.06.2023 11:52:47</t>
  </si>
  <si>
    <t>05.06.2023 11:52:49</t>
  </si>
  <si>
    <t>05.06.2023 11:52:50</t>
  </si>
  <si>
    <t>05.06.2023 11:52:51</t>
  </si>
  <si>
    <t>05.06.2023 11:52:52</t>
  </si>
  <si>
    <t>05.06.2023 11:52:54</t>
  </si>
  <si>
    <t>05.06.2023 11:54:28</t>
  </si>
  <si>
    <t>05.06.2023 11:54:29</t>
  </si>
  <si>
    <t>05.06.2023 11:54:31</t>
  </si>
  <si>
    <t>05.06.2023 11:54:32</t>
  </si>
  <si>
    <t>05.06.2023 11:54:33</t>
  </si>
  <si>
    <t>05.06.2023 11:54:37</t>
  </si>
  <si>
    <t>05.06.2023 11:54:39</t>
  </si>
  <si>
    <t>05.06.2023 11:55:10</t>
  </si>
  <si>
    <t>05.06.2023 11:55:12</t>
  </si>
  <si>
    <t>05.06.2023 11:55:13</t>
  </si>
  <si>
    <t>05.06.2023 11:55:14</t>
  </si>
  <si>
    <t>05.06.2023 11:55:15</t>
  </si>
  <si>
    <t>05.06.2023 11:56:53</t>
  </si>
  <si>
    <t>05.06.2023 11:56:54</t>
  </si>
  <si>
    <t>05.06.2023 11:56:56</t>
  </si>
  <si>
    <t>05.06.2023 11:56:57</t>
  </si>
  <si>
    <t>05.06.2023 11:56:59</t>
  </si>
  <si>
    <t>05.06.2023 11:57:00</t>
  </si>
  <si>
    <t>05.06.2023 11:57:02</t>
  </si>
  <si>
    <t>05.06.2023 11:57:56</t>
  </si>
  <si>
    <t>05.06.2023 11:57:57</t>
  </si>
  <si>
    <t>05.06.2023 11:57:59</t>
  </si>
  <si>
    <t>05.06.2023 11:58:00</t>
  </si>
  <si>
    <t>05.06.2023 11:58:03</t>
  </si>
  <si>
    <t>05.06.2023 11:58:05</t>
  </si>
  <si>
    <t>05.06.2023 11:58:08</t>
  </si>
  <si>
    <t>05.06.2023 11:58:09</t>
  </si>
  <si>
    <t>05.06.2023 11:58:15</t>
  </si>
  <si>
    <t>05.06.2023 11:58:51</t>
  </si>
  <si>
    <t>05.06.2023 11:58:52</t>
  </si>
  <si>
    <t>05.06.2023 11:58:54</t>
  </si>
  <si>
    <t>05.06.2023 11:58:55</t>
  </si>
  <si>
    <t>05.06.2023 11:58:56</t>
  </si>
  <si>
    <t>05.06.2023 11:58:57</t>
  </si>
  <si>
    <t>05.06.2023 11:59:27</t>
  </si>
  <si>
    <t>05.06.2023 11:59:29</t>
  </si>
  <si>
    <t>05.06.2023 11:59:30</t>
  </si>
  <si>
    <t>05.06.2023 11:59:31</t>
  </si>
  <si>
    <t>05.06.2023 11:59:33</t>
  </si>
  <si>
    <t>05.06.2023 12:03:04</t>
  </si>
  <si>
    <t>05.06.2023 12:03:05</t>
  </si>
  <si>
    <t>05.06.2023 12:03:07</t>
  </si>
  <si>
    <t>05.06.2023 12:03:08</t>
  </si>
  <si>
    <t>05.06.2023 12:03:09</t>
  </si>
  <si>
    <t>05.06.2023 12:03:10</t>
  </si>
  <si>
    <t>05.06.2023 12:03:12</t>
  </si>
  <si>
    <t>05.06.2023 12:03:13</t>
  </si>
  <si>
    <t>05.06.2023 12:03:52</t>
  </si>
  <si>
    <t>05.06.2023 12:03:53</t>
  </si>
  <si>
    <t>05.06.2023 12:03:54</t>
  </si>
  <si>
    <t>05.06.2023 12:03:56</t>
  </si>
  <si>
    <t>05.06.2023 12:03:57</t>
  </si>
  <si>
    <t>05.06.2023 12:04:10</t>
  </si>
  <si>
    <t>05.06.2023 12:04:55</t>
  </si>
  <si>
    <t>05.06.2023 12:04:57</t>
  </si>
  <si>
    <t>05.06.2023 12:04:58</t>
  </si>
  <si>
    <t>05.06.2023 12:04:59</t>
  </si>
  <si>
    <t>05.06.2023 12:05:01</t>
  </si>
  <si>
    <t>05.06.2023 12:05:02</t>
  </si>
  <si>
    <t>05.06.2023 12:05:08</t>
  </si>
  <si>
    <t>05.06.2023 12:05:09</t>
  </si>
  <si>
    <t>05.06.2023 12:05:10</t>
  </si>
  <si>
    <t>05.06.2023 12:05:12</t>
  </si>
  <si>
    <t>05.06.2023 12:05:13</t>
  </si>
  <si>
    <t>05.06.2023 12:05:18</t>
  </si>
  <si>
    <t>05.06.2023 12:05:19</t>
  </si>
  <si>
    <t>05.06.2023 12:05:21</t>
  </si>
  <si>
    <t>05.06.2023 12:05:22</t>
  </si>
  <si>
    <t>05.06.2023 12:05:24</t>
  </si>
  <si>
    <t>05.06.2023 12:05:25</t>
  </si>
  <si>
    <t>05.06.2023 12:05:28</t>
  </si>
  <si>
    <t>05.06.2023 12:05:43</t>
  </si>
  <si>
    <t>05.06.2023 12:05:45</t>
  </si>
  <si>
    <t>05.06.2023 12:05:46</t>
  </si>
  <si>
    <t>05.06.2023 12:05:47</t>
  </si>
  <si>
    <t>05.06.2023 12:05:48</t>
  </si>
  <si>
    <t>05.06.2023 12:05:50</t>
  </si>
  <si>
    <t>05.06.2023 12:06:01</t>
  </si>
  <si>
    <t>05.06.2023 12:06:03</t>
  </si>
  <si>
    <t>05.06.2023 12:06:04</t>
  </si>
  <si>
    <t>05.06.2023 12:06:06</t>
  </si>
  <si>
    <t>05.06.2023 12:06:07</t>
  </si>
  <si>
    <t>05.06.2023 12:06:39</t>
  </si>
  <si>
    <t>05.06.2023 12:06:42</t>
  </si>
  <si>
    <t>05.06.2023 12:06:43</t>
  </si>
  <si>
    <t>05.06.2023 12:06:45</t>
  </si>
  <si>
    <t>05.06.2023 12:06:46</t>
  </si>
  <si>
    <t>05.06.2023 12:06:48</t>
  </si>
  <si>
    <t>05.06.2023 12:06:49</t>
  </si>
  <si>
    <t>05.06.2023 12:07:10</t>
  </si>
  <si>
    <t>05.06.2023 12:07:12</t>
  </si>
  <si>
    <t>05.06.2023 12:07:13</t>
  </si>
  <si>
    <t>05.06.2023 12:07:15</t>
  </si>
  <si>
    <t>05.06.2023 12:07:16</t>
  </si>
  <si>
    <t>05.06.2023 12:07:18</t>
  </si>
  <si>
    <t>05.06.2023 12:07:19</t>
  </si>
  <si>
    <t>05.06.2023 12:07:57</t>
  </si>
  <si>
    <t>05.06.2023 12:07:58</t>
  </si>
  <si>
    <t>05.06.2023 12:08:00</t>
  </si>
  <si>
    <t>05.06.2023 12:08:01</t>
  </si>
  <si>
    <t>05.06.2023 12:09:07</t>
  </si>
  <si>
    <t>05.06.2023 12:09:09</t>
  </si>
  <si>
    <t>05.06.2023 12:09:10</t>
  </si>
  <si>
    <t>05.06.2023 12:09:13</t>
  </si>
  <si>
    <t>05.06.2023 12:09:14</t>
  </si>
  <si>
    <t>05.06.2023 12:09:17</t>
  </si>
  <si>
    <t>05.06.2023 12:09:19</t>
  </si>
  <si>
    <t>05.06.2023 12:09:20</t>
  </si>
  <si>
    <t>05.06.2023 12:09:39</t>
  </si>
  <si>
    <t>05.06.2023 12:09:41</t>
  </si>
  <si>
    <t>05.06.2023 12:09:42</t>
  </si>
  <si>
    <t>05.06.2023 12:09:43</t>
  </si>
  <si>
    <t>05.06.2023 12:09:44</t>
  </si>
  <si>
    <t>05.06.2023 12:09:46</t>
  </si>
  <si>
    <t>05.06.2023 12:09:50</t>
  </si>
  <si>
    <t>05.06.2023 12:09:54</t>
  </si>
  <si>
    <t>05.06.2023 12:09:57</t>
  </si>
  <si>
    <t>05.06.2023 12:09:59</t>
  </si>
  <si>
    <t>05.06.2023 12:11:45</t>
  </si>
  <si>
    <t>05.06.2023 12:11:47</t>
  </si>
  <si>
    <t>05.06.2023 12:11:49</t>
  </si>
  <si>
    <t>05.06.2023 12:11:51</t>
  </si>
  <si>
    <t>05.06.2023 12:11:53</t>
  </si>
  <si>
    <t>05.06.2023 12:12:01</t>
  </si>
  <si>
    <t>05.06.2023 12:12:02</t>
  </si>
  <si>
    <t>05.06.2023 12:12:03</t>
  </si>
  <si>
    <t>05.06.2023 12:12:05</t>
  </si>
  <si>
    <t>05.06.2023 12:12:06</t>
  </si>
  <si>
    <t>05.06.2023 12:12:13</t>
  </si>
  <si>
    <t>05.06.2023 12:12:16</t>
  </si>
  <si>
    <t>05.06.2023 12:12:34</t>
  </si>
  <si>
    <t>05.06.2023 12:12:35</t>
  </si>
  <si>
    <t>05.06.2023 12:12:37</t>
  </si>
  <si>
    <t>05.06.2023 12:12:38</t>
  </si>
  <si>
    <t>05.06.2023 12:12:39</t>
  </si>
  <si>
    <t>05.06.2023 12:12:40</t>
  </si>
  <si>
    <t>05.06.2023 12:12:42</t>
  </si>
  <si>
    <t>05.06.2023 12:12:43</t>
  </si>
  <si>
    <t>05.06.2023 12:12:44</t>
  </si>
  <si>
    <t>05.06.2023 12:14:35</t>
  </si>
  <si>
    <t>05.06.2023 12:14:36</t>
  </si>
  <si>
    <t>05.06.2023 12:14:38</t>
  </si>
  <si>
    <t>05.06.2023 12:14:39</t>
  </si>
  <si>
    <t>05.06.2023 12:16:20</t>
  </si>
  <si>
    <t>05.06.2023 12:16:21</t>
  </si>
  <si>
    <t>05.06.2023 12:16:23</t>
  </si>
  <si>
    <t>05.06.2023 12:16:24</t>
  </si>
  <si>
    <t>05.06.2023 12:17:17</t>
  </si>
  <si>
    <t>05.06.2023 12:17:18</t>
  </si>
  <si>
    <t>05.06.2023 12:17:20</t>
  </si>
  <si>
    <t>05.06.2023 12:24:08</t>
  </si>
  <si>
    <t>05.06.2023 12:24:09</t>
  </si>
  <si>
    <t>05.06.2023 12:24:11</t>
  </si>
  <si>
    <t>05.06.2023 12:24:12</t>
  </si>
  <si>
    <t>05.06.2023 12:24:14</t>
  </si>
  <si>
    <t>05.06.2023 12:24:45</t>
  </si>
  <si>
    <t>05.06.2023 12:24:47</t>
  </si>
  <si>
    <t>05.06.2023 12:24:48</t>
  </si>
  <si>
    <t>05.06.2023 12:24:50</t>
  </si>
  <si>
    <t>05.06.2023 12:25:36</t>
  </si>
  <si>
    <t>05.06.2023 12:27:48</t>
  </si>
  <si>
    <t>05.06.2023 12:27:57</t>
  </si>
  <si>
    <t>05.06.2023 12:28:21</t>
  </si>
  <si>
    <t>05.06.2023 12:28:24</t>
  </si>
  <si>
    <t>05.06.2023 12:28:27</t>
  </si>
  <si>
    <t>05.06.2023 12:28:29</t>
  </si>
  <si>
    <t>05.06.2023 12:28:30</t>
  </si>
  <si>
    <t>05.06.2023 12:28:32</t>
  </si>
  <si>
    <t>05.06.2023 12:28:33</t>
  </si>
  <si>
    <t>05.06.2023 12:29:24</t>
  </si>
  <si>
    <t>05.06.2023 12:29:26</t>
  </si>
  <si>
    <t>05.06.2023 12:29:27</t>
  </si>
  <si>
    <t>05.06.2023 12:29:28</t>
  </si>
  <si>
    <t>05.06.2023 12:29:30</t>
  </si>
  <si>
    <t>05.06.2023 12:29:31</t>
  </si>
  <si>
    <t>05.06.2023 12:29:34</t>
  </si>
  <si>
    <t>05.06.2023 12:29:35</t>
  </si>
  <si>
    <t>05.06.2023 12:29:37</t>
  </si>
  <si>
    <t>05.06.2023 12:29:38</t>
  </si>
  <si>
    <t>05.06.2023 12:30:22</t>
  </si>
  <si>
    <t>05.06.2023 12:30:23</t>
  </si>
  <si>
    <t>05.06.2023 12:30:24</t>
  </si>
  <si>
    <t>05.06.2023 12:30:26</t>
  </si>
  <si>
    <t>05.06.2023 12:30:27</t>
  </si>
  <si>
    <t>05.06.2023 12:30:28</t>
  </si>
  <si>
    <t>05.06.2023 12:33:02</t>
  </si>
  <si>
    <t>05.06.2023 12:34:04</t>
  </si>
  <si>
    <t>05.06.2023 12:34:05</t>
  </si>
  <si>
    <t>05.06.2023 12:34:07</t>
  </si>
  <si>
    <t>05.06.2023 12:34:08</t>
  </si>
  <si>
    <t>05.06.2023 12:34:10</t>
  </si>
  <si>
    <t>05.06.2023 12:34:11</t>
  </si>
  <si>
    <t>05.06.2023 12:35:01</t>
  </si>
  <si>
    <t>05.06.2023 12:35:02</t>
  </si>
  <si>
    <t>05.06.2023 12:35:04</t>
  </si>
  <si>
    <t>05.06.2023 12:35:05</t>
  </si>
  <si>
    <t>05.06.2023 12:35:06</t>
  </si>
  <si>
    <t>05.06.2023 12:36:48</t>
  </si>
  <si>
    <t>05.06.2023 12:36:49</t>
  </si>
  <si>
    <t>05.06.2023 12:36:51</t>
  </si>
  <si>
    <t>05.06.2023 12:36:52</t>
  </si>
  <si>
    <t>05.06.2023 12:36:54</t>
  </si>
  <si>
    <t>05.06.2023 12:36:55</t>
  </si>
  <si>
    <t>05.06.2023 12:37:13</t>
  </si>
  <si>
    <t>05.06.2023 12:37:15</t>
  </si>
  <si>
    <t>05.06.2023 12:37:16</t>
  </si>
  <si>
    <t>05.06.2023 12:37:17</t>
  </si>
  <si>
    <t>05.06.2023 12:40:29</t>
  </si>
  <si>
    <t>05.06.2023 12:40:30</t>
  </si>
  <si>
    <t>05.06.2023 12:40:32</t>
  </si>
  <si>
    <t>05.06.2023 12:40:33</t>
  </si>
  <si>
    <t>05.06.2023 12:40:34</t>
  </si>
  <si>
    <t>05.06.2023 12:40:35</t>
  </si>
  <si>
    <t>05.06.2023 12:40:55</t>
  </si>
  <si>
    <t>05.06.2023 12:40:56</t>
  </si>
  <si>
    <t>05.06.2023 12:40:58</t>
  </si>
  <si>
    <t>05.06.2023 12:40:59</t>
  </si>
  <si>
    <t>05.06.2023 12:41:01</t>
  </si>
  <si>
    <t>05.06.2023 12:41:02</t>
  </si>
  <si>
    <t>05.06.2023 12:45:52</t>
  </si>
  <si>
    <t>05.06.2023 12:45:53</t>
  </si>
  <si>
    <t>05.06.2023 12:45:55</t>
  </si>
  <si>
    <t>05.06.2023 12:45:56</t>
  </si>
  <si>
    <t>05.06.2023 12:45:58</t>
  </si>
  <si>
    <t>05.06.2023 12:45:59</t>
  </si>
  <si>
    <t>05.06.2023 12:46:01</t>
  </si>
  <si>
    <t>05.06.2023 12:46:05</t>
  </si>
  <si>
    <t>05.06.2023 12:46:07</t>
  </si>
  <si>
    <t>05.06.2023 12:46:08</t>
  </si>
  <si>
    <t>05.06.2023 12:46:09</t>
  </si>
  <si>
    <t>05.06.2023 12:46:10</t>
  </si>
  <si>
    <t>05.06.2023 12:46:12</t>
  </si>
  <si>
    <t>05.06.2023 12:46:13</t>
  </si>
  <si>
    <t>05.06.2023 12:46:14</t>
  </si>
  <si>
    <t>05.06.2023 12:46:38</t>
  </si>
  <si>
    <t>05.06.2023 12:46:39</t>
  </si>
  <si>
    <t>05.06.2023 12:46:41</t>
  </si>
  <si>
    <t>05.06.2023 12:46:42</t>
  </si>
  <si>
    <t>05.06.2023 12:46:43</t>
  </si>
  <si>
    <t>05.06.2023 12:46:44</t>
  </si>
  <si>
    <t>05.06.2023 12:46:46</t>
  </si>
  <si>
    <t>05.06.2023 12:46:48</t>
  </si>
  <si>
    <t>05.06.2023 12:48:30</t>
  </si>
  <si>
    <t>05.06.2023 12:48:32</t>
  </si>
  <si>
    <t>05.06.2023 12:48:33</t>
  </si>
  <si>
    <t>05.06.2023 12:48:34</t>
  </si>
  <si>
    <t>05.06.2023 12:49:18</t>
  </si>
  <si>
    <t>05.06.2023 12:49:19</t>
  </si>
  <si>
    <t>05.06.2023 12:49:21</t>
  </si>
  <si>
    <t>05.06.2023 12:49:22</t>
  </si>
  <si>
    <t>05.06.2023 12:49:24</t>
  </si>
  <si>
    <t>05.06.2023 12:49:25</t>
  </si>
  <si>
    <t>05.06.2023 12:49:27</t>
  </si>
  <si>
    <t>05.06.2023 12:49:28</t>
  </si>
  <si>
    <t>05.06.2023 12:49:30</t>
  </si>
  <si>
    <t>05.06.2023 12:49:31</t>
  </si>
  <si>
    <t>05.06.2023 12:49:32</t>
  </si>
  <si>
    <t>05.06.2023 12:49:33</t>
  </si>
  <si>
    <t>05.06.2023 12:49:59</t>
  </si>
  <si>
    <t>05.06.2023 12:50:00</t>
  </si>
  <si>
    <t>05.06.2023 12:50:02</t>
  </si>
  <si>
    <t>05.06.2023 12:50:03</t>
  </si>
  <si>
    <t>05.06.2023 12:50:05</t>
  </si>
  <si>
    <t>05.06.2023 12:50:06</t>
  </si>
  <si>
    <t>05.06.2023 12:50:08</t>
  </si>
  <si>
    <t>05.06.2023 12:50:33</t>
  </si>
  <si>
    <t>05.06.2023 12:50:35</t>
  </si>
  <si>
    <t>05.06.2023 12:50:36</t>
  </si>
  <si>
    <t>05.06.2023 12:50:37</t>
  </si>
  <si>
    <t>05.06.2023 12:50:38</t>
  </si>
  <si>
    <t>05.06.2023 12:50:40</t>
  </si>
  <si>
    <t>05.06.2023 12:50:41</t>
  </si>
  <si>
    <t>05.06.2023 12:50:42</t>
  </si>
  <si>
    <t>05.06.2023 12:50:45</t>
  </si>
  <si>
    <t>05.06.2023 12:50:46</t>
  </si>
  <si>
    <t>05.06.2023 12:50:47</t>
  </si>
  <si>
    <t>05.06.2023 12:50:49</t>
  </si>
  <si>
    <t>05.06.2023 12:50:50</t>
  </si>
  <si>
    <t>05.06.2023 12:50:51</t>
  </si>
  <si>
    <t>05.06.2023 12:51:28</t>
  </si>
  <si>
    <t>05.06.2023 12:52:04</t>
  </si>
  <si>
    <t>05.06.2023 12:52:06</t>
  </si>
  <si>
    <t>05.06.2023 12:52:07</t>
  </si>
  <si>
    <t>05.06.2023 12:52:09</t>
  </si>
  <si>
    <t>05.06.2023 12:52:10</t>
  </si>
  <si>
    <t>05.06.2023 12:52:18</t>
  </si>
  <si>
    <t>05.06.2023 12:52:19</t>
  </si>
  <si>
    <t>05.06.2023 12:52:21</t>
  </si>
  <si>
    <t>05.06.2023 12:52:22</t>
  </si>
  <si>
    <t>05.06.2023 12:52:36</t>
  </si>
  <si>
    <t>05.06.2023 12:52:39</t>
  </si>
  <si>
    <t>05.06.2023 12:52:40</t>
  </si>
  <si>
    <t>05.06.2023 12:52:42</t>
  </si>
  <si>
    <t>05.06.2023 12:52:43</t>
  </si>
  <si>
    <t>05.06.2023 12:52:45</t>
  </si>
  <si>
    <t>05.06.2023 12:52:46</t>
  </si>
  <si>
    <t>05.06.2023 12:55:57</t>
  </si>
  <si>
    <t>05.06.2023 12:55:58</t>
  </si>
  <si>
    <t>05.06.2023 12:56:00</t>
  </si>
  <si>
    <t>05.06.2023 12:56:03</t>
  </si>
  <si>
    <t>05.06.2023 12:56:06</t>
  </si>
  <si>
    <t>05.06.2023 12:56:19</t>
  </si>
  <si>
    <t>05.06.2023 12:56:20</t>
  </si>
  <si>
    <t>05.06.2023 12:56:22</t>
  </si>
  <si>
    <t>05.06.2023 12:56:23</t>
  </si>
  <si>
    <t>05.06.2023 12:56:25</t>
  </si>
  <si>
    <t>05.06.2023 12:57:07</t>
  </si>
  <si>
    <t>05.06.2023 12:57:08</t>
  </si>
  <si>
    <t>05.06.2023 12:57:10</t>
  </si>
  <si>
    <t>05.06.2023 12:57:11</t>
  </si>
  <si>
    <t>05.06.2023 12:57:12</t>
  </si>
  <si>
    <t>05.06.2023 12:57:15</t>
  </si>
  <si>
    <t>05.06.2023 12:58:10</t>
  </si>
  <si>
    <t>05.06.2023 12:58:12</t>
  </si>
  <si>
    <t>05.06.2023 12:58:13</t>
  </si>
  <si>
    <t>05.06.2023 12:58:14</t>
  </si>
  <si>
    <t>05.06.2023 12:58:16</t>
  </si>
  <si>
    <t>05.06.2023 12:58:17</t>
  </si>
  <si>
    <t>05.06.2023 12:58:18</t>
  </si>
  <si>
    <t>05.06.2023 12:58:19</t>
  </si>
  <si>
    <t>05.06.2023 12:59:10</t>
  </si>
  <si>
    <t>05.06.2023 12:59:12</t>
  </si>
  <si>
    <t>05.06.2023 12:59:13</t>
  </si>
  <si>
    <t>05.06.2023 12:59:14</t>
  </si>
  <si>
    <t>05.06.2023 12:59:15</t>
  </si>
  <si>
    <t>05.06.2023 12:59:17</t>
  </si>
  <si>
    <t>05.06.2023 12:59:18</t>
  </si>
  <si>
    <t>05.06.2023 12:59:19</t>
  </si>
  <si>
    <t>05.06.2023 13:00:52</t>
  </si>
  <si>
    <t>05.06.2023 13:00:53</t>
  </si>
  <si>
    <t>05.06.2023 13:00:55</t>
  </si>
  <si>
    <t>05.06.2023 13:00:56</t>
  </si>
  <si>
    <t>05.06.2023 13:00:57</t>
  </si>
  <si>
    <t>05.06.2023 13:00:59</t>
  </si>
  <si>
    <t>05.06.2023 13:01:22</t>
  </si>
  <si>
    <t>05.06.2023 13:01:24</t>
  </si>
  <si>
    <t>05.06.2023 13:01:25</t>
  </si>
  <si>
    <t>05.06.2023 13:01:26</t>
  </si>
  <si>
    <t>05.06.2023 13:01:27</t>
  </si>
  <si>
    <t>05.06.2023 13:01:29</t>
  </si>
  <si>
    <t>05.06.2023 13:01:30</t>
  </si>
  <si>
    <t>05.06.2023 13:03:01</t>
  </si>
  <si>
    <t>05.06.2023 13:03:04</t>
  </si>
  <si>
    <t>05.06.2023 13:03:06</t>
  </si>
  <si>
    <t>05.06.2023 13:03:07</t>
  </si>
  <si>
    <t>05.06.2023 13:03:09</t>
  </si>
  <si>
    <t>05.06.2023 13:05:10</t>
  </si>
  <si>
    <t>05.06.2023 13:05:12</t>
  </si>
  <si>
    <t>05.06.2023 13:05:13</t>
  </si>
  <si>
    <t>05.06.2023 13:05:14</t>
  </si>
  <si>
    <t>05.06.2023 13:05:15</t>
  </si>
  <si>
    <t>05.06.2023 13:05:17</t>
  </si>
  <si>
    <t>05.06.2023 13:05:18</t>
  </si>
  <si>
    <t>05.06.2023 13:05:19</t>
  </si>
  <si>
    <t>05.06.2023 13:05:58</t>
  </si>
  <si>
    <t>05.06.2023 13:05:59</t>
  </si>
  <si>
    <t>05.06.2023 13:06:01</t>
  </si>
  <si>
    <t>05.06.2023 13:06:02</t>
  </si>
  <si>
    <t>05.06.2023 13:06:03</t>
  </si>
  <si>
    <t>05.06.2023 13:06:04</t>
  </si>
  <si>
    <t>05.06.2023 13:08:04</t>
  </si>
  <si>
    <t>05.06.2023 13:09:19</t>
  </si>
  <si>
    <t>05.06.2023 13:09:21</t>
  </si>
  <si>
    <t>05.06.2023 13:09:22</t>
  </si>
  <si>
    <t>05.06.2023 13:09:24</t>
  </si>
  <si>
    <t>05.06.2023 13:09:25</t>
  </si>
  <si>
    <t>05.06.2023 13:09:27</t>
  </si>
  <si>
    <t>05.06.2023 13:09:28</t>
  </si>
  <si>
    <t>05.06.2023 13:11:33</t>
  </si>
  <si>
    <t>05.06.2023 13:11:34</t>
  </si>
  <si>
    <t>05.06.2023 13:11:35</t>
  </si>
  <si>
    <t>05.06.2023 13:11:37</t>
  </si>
  <si>
    <t>05.06.2023 13:11:39</t>
  </si>
  <si>
    <t>05.06.2023 13:11:41</t>
  </si>
  <si>
    <t>05.06.2023 13:11:42</t>
  </si>
  <si>
    <t>05.06.2023 13:11:44</t>
  </si>
  <si>
    <t>05.06.2023 13:11:45</t>
  </si>
  <si>
    <t>05.06.2023 13:11:47</t>
  </si>
  <si>
    <t>05.06.2023 13:12:42</t>
  </si>
  <si>
    <t>05.06.2023 13:12:44</t>
  </si>
  <si>
    <t>05.06.2023 13:12:45</t>
  </si>
  <si>
    <t>05.06.2023 13:12:47</t>
  </si>
  <si>
    <t>05.06.2023 13:12:48</t>
  </si>
  <si>
    <t>05.06.2023 13:14:26</t>
  </si>
  <si>
    <t>05.06.2023 13:14:27</t>
  </si>
  <si>
    <t>05.06.2023 13:14:29</t>
  </si>
  <si>
    <t>05.06.2023 13:14:30</t>
  </si>
  <si>
    <t>05.06.2023 13:14:32</t>
  </si>
  <si>
    <t>05.06.2023 13:14:33</t>
  </si>
  <si>
    <t>05.06.2023 13:14:35</t>
  </si>
  <si>
    <t>05.06.2023 13:14:36</t>
  </si>
  <si>
    <t>05.06.2023 13:14:38</t>
  </si>
  <si>
    <t>05.06.2023 13:14:39</t>
  </si>
  <si>
    <t>05.06.2023 13:15:47</t>
  </si>
  <si>
    <t>05.06.2023 13:15:48</t>
  </si>
  <si>
    <t>05.06.2023 13:15:50</t>
  </si>
  <si>
    <t>05.06.2023 13:15:51</t>
  </si>
  <si>
    <t>05.06.2023 13:15:52</t>
  </si>
  <si>
    <t>05.06.2023 13:15:53</t>
  </si>
  <si>
    <t>05.06.2023 13:15:55</t>
  </si>
  <si>
    <t>05.06.2023 13:16:05</t>
  </si>
  <si>
    <t>05.06.2023 13:16:06</t>
  </si>
  <si>
    <t>05.06.2023 13:16:08</t>
  </si>
  <si>
    <t>05.06.2023 13:16:09</t>
  </si>
  <si>
    <t>05.06.2023 13:16:10</t>
  </si>
  <si>
    <t>05.06.2023 13:16:38</t>
  </si>
  <si>
    <t>05.06.2023 13:16:40</t>
  </si>
  <si>
    <t>05.06.2023 13:16:41</t>
  </si>
  <si>
    <t>05.06.2023 13:16:45</t>
  </si>
  <si>
    <t>05.06.2023 13:16:48</t>
  </si>
  <si>
    <t>05.06.2023 13:16:50</t>
  </si>
  <si>
    <t>05.06.2023 13:16:51</t>
  </si>
  <si>
    <t>05.06.2023 13:16:57</t>
  </si>
  <si>
    <t>05.06.2023 13:16:58</t>
  </si>
  <si>
    <t>05.06.2023 13:17:00</t>
  </si>
  <si>
    <t>05.06.2023 13:17:01</t>
  </si>
  <si>
    <t>05.06.2023 13:20:21</t>
  </si>
  <si>
    <t>05.06.2023 13:20:22</t>
  </si>
  <si>
    <t>05.06.2023 13:20:24</t>
  </si>
  <si>
    <t>05.06.2023 13:20:25</t>
  </si>
  <si>
    <t>05.06.2023 13:20:27</t>
  </si>
  <si>
    <t>05.06.2023 13:20:46</t>
  </si>
  <si>
    <t>05.06.2023 13:20:48</t>
  </si>
  <si>
    <t>05.06.2023 13:20:49</t>
  </si>
  <si>
    <t>05.06.2023 13:20:51</t>
  </si>
  <si>
    <t>05.06.2023 13:20:52</t>
  </si>
  <si>
    <t>05.06.2023 13:20:54</t>
  </si>
  <si>
    <t>05.06.2023 13:20:55</t>
  </si>
  <si>
    <t>05.06.2023 13:21:57</t>
  </si>
  <si>
    <t>05.06.2023 13:21:58</t>
  </si>
  <si>
    <t>05.06.2023 13:22:00</t>
  </si>
  <si>
    <t>05.06.2023 13:22:01</t>
  </si>
  <si>
    <t>05.06.2023 13:22:02</t>
  </si>
  <si>
    <t>05.06.2023 13:22:03</t>
  </si>
  <si>
    <t>05.06.2023 13:22:05</t>
  </si>
  <si>
    <t>05.06.2023 13:22:06</t>
  </si>
  <si>
    <t>05.06.2023 13:23:39</t>
  </si>
  <si>
    <t>05.06.2023 13:23:40</t>
  </si>
  <si>
    <t>05.06.2023 13:23:41</t>
  </si>
  <si>
    <t>05.06.2023 13:23:42</t>
  </si>
  <si>
    <t>05.06.2023 13:23:44</t>
  </si>
  <si>
    <t>05.06.2023 13:23:45</t>
  </si>
  <si>
    <t>05.06.2023 13:23:46</t>
  </si>
  <si>
    <t>05.06.2023 13:23:47</t>
  </si>
  <si>
    <t>05.06.2023 13:23:50</t>
  </si>
  <si>
    <t>05.06.2023 13:25:01</t>
  </si>
  <si>
    <t>05.06.2023 13:25:02</t>
  </si>
  <si>
    <t>05.06.2023 13:25:04</t>
  </si>
  <si>
    <t>05.06.2023 13:25:05</t>
  </si>
  <si>
    <t>05.06.2023 13:25:07</t>
  </si>
  <si>
    <t>05.06.2023 13:25:34</t>
  </si>
  <si>
    <t>05.06.2023 13:25:35</t>
  </si>
  <si>
    <t>05.06.2023 13:25:36</t>
  </si>
  <si>
    <t>05.06.2023 13:25:38</t>
  </si>
  <si>
    <t>05.06.2023 13:25:39</t>
  </si>
  <si>
    <t>05.06.2023 13:25:40</t>
  </si>
  <si>
    <t>05.06.2023 13:25:41</t>
  </si>
  <si>
    <t>05.06.2023 13:29:01</t>
  </si>
  <si>
    <t>05.06.2023 13:29:02</t>
  </si>
  <si>
    <t>05.06.2023 13:29:04</t>
  </si>
  <si>
    <t>05.06.2023 13:29:05</t>
  </si>
  <si>
    <t>05.06.2023 13:29:07</t>
  </si>
  <si>
    <t>05.06.2023 13:29:08</t>
  </si>
  <si>
    <t>05.06.2023 13:29:10</t>
  </si>
  <si>
    <t>05.06.2023 13:29:11</t>
  </si>
  <si>
    <t>05.06.2023 13:29:13</t>
  </si>
  <si>
    <t>05.06.2023 13:29:14</t>
  </si>
  <si>
    <t>05.06.2023 13:29:16</t>
  </si>
  <si>
    <t>05.06.2023 13:29:17</t>
  </si>
  <si>
    <t>05.06.2023 13:29:19</t>
  </si>
  <si>
    <t>05.06.2023 13:29:20</t>
  </si>
  <si>
    <t>05.06.2023 13:30:22</t>
  </si>
  <si>
    <t>05.06.2023 13:30:23</t>
  </si>
  <si>
    <t>05.06.2023 13:30:24</t>
  </si>
  <si>
    <t>05.06.2023 13:30:26</t>
  </si>
  <si>
    <t>05.06.2023 13:30:27</t>
  </si>
  <si>
    <t>05.06.2023 13:30:28</t>
  </si>
  <si>
    <t>05.06.2023 13:30:29</t>
  </si>
  <si>
    <t>05.06.2023 13:30:31</t>
  </si>
  <si>
    <t>05.06.2023 13:30:32</t>
  </si>
  <si>
    <t>05.06.2023 13:31:30</t>
  </si>
  <si>
    <t>05.06.2023 13:31:33</t>
  </si>
  <si>
    <t>05.06.2023 13:31:35</t>
  </si>
  <si>
    <t>05.06.2023 13:31:42</t>
  </si>
  <si>
    <t>05.06.2023 13:31:44</t>
  </si>
  <si>
    <t>05.06.2023 13:31:45</t>
  </si>
  <si>
    <t>05.06.2023 13:31:46</t>
  </si>
  <si>
    <t>05.06.2023 13:31:47</t>
  </si>
  <si>
    <t>05.06.2023 13:31:49</t>
  </si>
  <si>
    <t>05.06.2023 13:31:50</t>
  </si>
  <si>
    <t>05.06.2023 13:34:03</t>
  </si>
  <si>
    <t>05.06.2023 13:34:05</t>
  </si>
  <si>
    <t>05.06.2023 13:34:06</t>
  </si>
  <si>
    <t>05.06.2023 13:34:07</t>
  </si>
  <si>
    <t>05.06.2023 13:34:08</t>
  </si>
  <si>
    <t>05.06.2023 13:34:10</t>
  </si>
  <si>
    <t>05.06.2023 13:34:11</t>
  </si>
  <si>
    <t>05.06.2023 13:34:29</t>
  </si>
  <si>
    <t>05.06.2023 13:34:30</t>
  </si>
  <si>
    <t>05.06.2023 13:34:31</t>
  </si>
  <si>
    <t>05.06.2023 13:34:33</t>
  </si>
  <si>
    <t>05.06.2023 13:34:34</t>
  </si>
  <si>
    <t>05.06.2023 13:34:35</t>
  </si>
  <si>
    <t>05.06.2023 13:34:36</t>
  </si>
  <si>
    <t>05.06.2023 13:34:38</t>
  </si>
  <si>
    <t>05.06.2023 13:36:36</t>
  </si>
  <si>
    <t>05.06.2023 13:36:37</t>
  </si>
  <si>
    <t>05.06.2023 13:36:39</t>
  </si>
  <si>
    <t>05.06.2023 13:36:40</t>
  </si>
  <si>
    <t>05.06.2023 13:36:42</t>
  </si>
  <si>
    <t>05.06.2023 13:37:39</t>
  </si>
  <si>
    <t>05.06.2023 13:37:40</t>
  </si>
  <si>
    <t>05.06.2023 13:37:41</t>
  </si>
  <si>
    <t>05.06.2023 13:37:43</t>
  </si>
  <si>
    <t>05.06.2023 13:37:44</t>
  </si>
  <si>
    <t>05.06.2023 13:37:51</t>
  </si>
  <si>
    <t>05.06.2023 13:37:53</t>
  </si>
  <si>
    <t>05.06.2023 13:37:54</t>
  </si>
  <si>
    <t>05.06.2023 13:37:55</t>
  </si>
  <si>
    <t>05.06.2023 13:37:58</t>
  </si>
  <si>
    <t>05.06.2023 13:39:32</t>
  </si>
  <si>
    <t>05.06.2023 13:39:34</t>
  </si>
  <si>
    <t>05.06.2023 13:39:35</t>
  </si>
  <si>
    <t>05.06.2023 13:39:36</t>
  </si>
  <si>
    <t>05.06.2023 13:39:38</t>
  </si>
  <si>
    <t>05.06.2023 13:39:39</t>
  </si>
  <si>
    <t>05.06.2023 13:39:40</t>
  </si>
  <si>
    <t>05.06.2023 13:39:41</t>
  </si>
  <si>
    <t>05.06.2023 13:39:43</t>
  </si>
  <si>
    <t>05.06.2023 13:41:06</t>
  </si>
  <si>
    <t>05.06.2023 13:41:08</t>
  </si>
  <si>
    <t>05.06.2023 13:41:09</t>
  </si>
  <si>
    <t>05.06.2023 13:41:11</t>
  </si>
  <si>
    <t>05.06.2023 13:41:12</t>
  </si>
  <si>
    <t>05.06.2023 13:42:33</t>
  </si>
  <si>
    <t>05.06.2023 13:42:35</t>
  </si>
  <si>
    <t>05.06.2023 13:42:36</t>
  </si>
  <si>
    <t>05.06.2023 13:42:37</t>
  </si>
  <si>
    <t>05.06.2023 13:42:39</t>
  </si>
  <si>
    <t>05.06.2023 13:42:40</t>
  </si>
  <si>
    <t>05.06.2023 13:42:41</t>
  </si>
  <si>
    <t>05.06.2023 13:42:54</t>
  </si>
  <si>
    <t>05.06.2023 13:44:05</t>
  </si>
  <si>
    <t>05.06.2023 13:44:35</t>
  </si>
  <si>
    <t>05.06.2023 13:45:56</t>
  </si>
  <si>
    <t>05.06.2023 13:45:57</t>
  </si>
  <si>
    <t>05.06.2023 13:45:59</t>
  </si>
  <si>
    <t>05.06.2023 13:46:00</t>
  </si>
  <si>
    <t>05.06.2023 13:46:01</t>
  </si>
  <si>
    <t>05.06.2023 13:46:03</t>
  </si>
  <si>
    <t>05.06.2023 13:46:04</t>
  </si>
  <si>
    <t>05.06.2023 13:46:05</t>
  </si>
  <si>
    <t>05.06.2023 13:46:06</t>
  </si>
  <si>
    <t>05.06.2023 13:48:21</t>
  </si>
  <si>
    <t>05.06.2023 13:48:23</t>
  </si>
  <si>
    <t>05.06.2023 13:48:24</t>
  </si>
  <si>
    <t>05.06.2023 13:48:25</t>
  </si>
  <si>
    <t>05.06.2023 13:48:26</t>
  </si>
  <si>
    <t>05.06.2023 13:48:28</t>
  </si>
  <si>
    <t>05.06.2023 13:48:29</t>
  </si>
  <si>
    <t>05.06.2023 13:48:30</t>
  </si>
  <si>
    <t>05.06.2023 13:49:36</t>
  </si>
  <si>
    <t>05.06.2023 13:50:36</t>
  </si>
  <si>
    <t>05.06.2023 13:50:37</t>
  </si>
  <si>
    <t>05.06.2023 13:50:39</t>
  </si>
  <si>
    <t>05.06.2023 13:50:40</t>
  </si>
  <si>
    <t>05.06.2023 13:50:41</t>
  </si>
  <si>
    <t>05.06.2023 13:50:42</t>
  </si>
  <si>
    <t>05.06.2023 13:50:44</t>
  </si>
  <si>
    <t>05.06.2023 13:51:19</t>
  </si>
  <si>
    <t>05.06.2023 13:51:21</t>
  </si>
  <si>
    <t>05.06.2023 13:51:22</t>
  </si>
  <si>
    <t>05.06.2023 13:51:24</t>
  </si>
  <si>
    <t>05.06.2023 13:51:25</t>
  </si>
  <si>
    <t>05.06.2023 13:51:27</t>
  </si>
  <si>
    <t>05.06.2023 13:51:28</t>
  </si>
  <si>
    <t>05.06.2023 13:52:30</t>
  </si>
  <si>
    <t>05.06.2023 13:53:40</t>
  </si>
  <si>
    <t>05.06.2023 13:53:42</t>
  </si>
  <si>
    <t>05.06.2023 13:53:43</t>
  </si>
  <si>
    <t>05.06.2023 13:53:45</t>
  </si>
  <si>
    <t>05.06.2023 13:54:10</t>
  </si>
  <si>
    <t>05.06.2023 13:54:12</t>
  </si>
  <si>
    <t>05.06.2023 13:54:13</t>
  </si>
  <si>
    <t>05.06.2023 13:54:14</t>
  </si>
  <si>
    <t>05.06.2023 13:54:17</t>
  </si>
  <si>
    <t>05.06.2023 13:54:19</t>
  </si>
  <si>
    <t>05.06.2023 13:54:33</t>
  </si>
  <si>
    <t>05.06.2023 13:56:00</t>
  </si>
  <si>
    <t>05.06.2023 13:56:02</t>
  </si>
  <si>
    <t>05.06.2023 13:56:03</t>
  </si>
  <si>
    <t>05.06.2023 13:56:05</t>
  </si>
  <si>
    <t>05.06.2023 13:56:06</t>
  </si>
  <si>
    <t>05.06.2023 13:56:08</t>
  </si>
  <si>
    <t>05.06.2023 13:56:15</t>
  </si>
  <si>
    <t>05.06.2023 13:56:17</t>
  </si>
  <si>
    <t>05.06.2023 13:56:18</t>
  </si>
  <si>
    <t>05.06.2023 13:56:19</t>
  </si>
  <si>
    <t>05.06.2023 13:56:21</t>
  </si>
  <si>
    <t>05.06.2023 13:56:22</t>
  </si>
  <si>
    <t>05.06.2023 13:56:59</t>
  </si>
  <si>
    <t>05.06.2023 13:57:01</t>
  </si>
  <si>
    <t>05.06.2023 13:57:02</t>
  </si>
  <si>
    <t>05.06.2023 13:57:04</t>
  </si>
  <si>
    <t>05.06.2023 13:57:05</t>
  </si>
  <si>
    <t>05.06.2023 13:57:32</t>
  </si>
  <si>
    <t>05.06.2023 13:57:33</t>
  </si>
  <si>
    <t>05.06.2023 13:57:35</t>
  </si>
  <si>
    <t>05.06.2023 13:57:36</t>
  </si>
  <si>
    <t>05.06.2023 13:57:37</t>
  </si>
  <si>
    <t>05.06.2023 13:57:38</t>
  </si>
  <si>
    <t>05.06.2023 13:57:40</t>
  </si>
  <si>
    <t>05.06.2023 13:58:33</t>
  </si>
  <si>
    <t>05.06.2023 13:58:35</t>
  </si>
  <si>
    <t>05.06.2023 13:58:36</t>
  </si>
  <si>
    <t>05.06.2023 13:58:37</t>
  </si>
  <si>
    <t>05.06.2023 13:58:39</t>
  </si>
  <si>
    <t>05.06.2023 14:01:31</t>
  </si>
  <si>
    <t>05.06.2023 14:01:33</t>
  </si>
  <si>
    <t>05.06.2023 14:01:34</t>
  </si>
  <si>
    <t>05.06.2023 14:01:36</t>
  </si>
  <si>
    <t>05.06.2023 14:01:37</t>
  </si>
  <si>
    <t>05.06.2023 14:03:58</t>
  </si>
  <si>
    <t>05.06.2023 14:04:00</t>
  </si>
  <si>
    <t>05.06.2023 14:04:01</t>
  </si>
  <si>
    <t>05.06.2023 14:04:03</t>
  </si>
  <si>
    <t>05.06.2023 14:04:04</t>
  </si>
  <si>
    <t>05.06.2023 14:04:13</t>
  </si>
  <si>
    <t>05.06.2023 14:04:15</t>
  </si>
  <si>
    <t>05.06.2023 14:04:16</t>
  </si>
  <si>
    <t>05.06.2023 14:04:17</t>
  </si>
  <si>
    <t>05.06.2023 14:04:19</t>
  </si>
  <si>
    <t>05.06.2023 14:04:20</t>
  </si>
  <si>
    <t>05.06.2023 14:04:21</t>
  </si>
  <si>
    <t>05.06.2023 14:05:09</t>
  </si>
  <si>
    <t>05.06.2023 14:05:12</t>
  </si>
  <si>
    <t>05.06.2023 14:05:13</t>
  </si>
  <si>
    <t>05.06.2023 14:05:15</t>
  </si>
  <si>
    <t>05.06.2023 14:05:16</t>
  </si>
  <si>
    <t>05.06.2023 14:05:17</t>
  </si>
  <si>
    <t>05.06.2023 14:05:18</t>
  </si>
  <si>
    <t>05.06.2023 14:05:20</t>
  </si>
  <si>
    <t>05.06.2023 14:05:21</t>
  </si>
  <si>
    <t>05.06.2023 14:06:00</t>
  </si>
  <si>
    <t>05.06.2023 14:06:01</t>
  </si>
  <si>
    <t>05.06.2023 14:06:02</t>
  </si>
  <si>
    <t>05.06.2023 14:06:04</t>
  </si>
  <si>
    <t>05.06.2023 14:06:05</t>
  </si>
  <si>
    <t>05.06.2023 14:06:06</t>
  </si>
  <si>
    <t>05.06.2023 14:06:09</t>
  </si>
  <si>
    <t>05.06.2023 14:06:25</t>
  </si>
  <si>
    <t>05.06.2023 14:06:27</t>
  </si>
  <si>
    <t>05.06.2023 14:06:28</t>
  </si>
  <si>
    <t>05.06.2023 14:06:29</t>
  </si>
  <si>
    <t>05.06.2023 14:06:31</t>
  </si>
  <si>
    <t>05.06.2023 14:06:32</t>
  </si>
  <si>
    <t>05.06.2023 14:09:00</t>
  </si>
  <si>
    <t>05.06.2023 14:09:02</t>
  </si>
  <si>
    <t>05.06.2023 14:09:03</t>
  </si>
  <si>
    <t>05.06.2023 14:09:04</t>
  </si>
  <si>
    <t>05.06.2023 14:09:05</t>
  </si>
  <si>
    <t>05.06.2023 14:09:10</t>
  </si>
  <si>
    <t>05.06.2023 14:09:11</t>
  </si>
  <si>
    <t>05.06.2023 14:10:38</t>
  </si>
  <si>
    <t>05.06.2023 14:10:40</t>
  </si>
  <si>
    <t>05.06.2023 14:10:41</t>
  </si>
  <si>
    <t>05.06.2023 14:10:43</t>
  </si>
  <si>
    <t>05.06.2023 14:10:44</t>
  </si>
  <si>
    <t>05.06.2023 14:10:46</t>
  </si>
  <si>
    <t>05.06.2023 14:15:37</t>
  </si>
  <si>
    <t>05.06.2023 14:15:38</t>
  </si>
  <si>
    <t>05.06.2023 14:15:40</t>
  </si>
  <si>
    <t>05.06.2023 14:15:41</t>
  </si>
  <si>
    <t>05.06.2023 14:15:43</t>
  </si>
  <si>
    <t>05.06.2023 14:16:04</t>
  </si>
  <si>
    <t>05.06.2023 14:16:05</t>
  </si>
  <si>
    <t>05.06.2023 14:16:07</t>
  </si>
  <si>
    <t>05.06.2023 14:16:08</t>
  </si>
  <si>
    <t>05.06.2023 14:16:10</t>
  </si>
  <si>
    <t>05.06.2023 14:16:11</t>
  </si>
  <si>
    <t>05.06.2023 14:16:13</t>
  </si>
  <si>
    <t>05.06.2023 14:16:41</t>
  </si>
  <si>
    <t>05.06.2023 14:16:43</t>
  </si>
  <si>
    <t>05.06.2023 14:16:44</t>
  </si>
  <si>
    <t>05.06.2023 14:16:46</t>
  </si>
  <si>
    <t>05.06.2023 14:16:47</t>
  </si>
  <si>
    <t>05.06.2023 14:17:32</t>
  </si>
  <si>
    <t>05.06.2023 14:17:34</t>
  </si>
  <si>
    <t>05.06.2023 14:17:35</t>
  </si>
  <si>
    <t>05.06.2023 14:17:37</t>
  </si>
  <si>
    <t>05.06.2023 14:17:38</t>
  </si>
  <si>
    <t>05.06.2023 14:17:52</t>
  </si>
  <si>
    <t>05.06.2023 14:17:53</t>
  </si>
  <si>
    <t>05.06.2023 14:17:54</t>
  </si>
  <si>
    <t>05.06.2023 14:17:56</t>
  </si>
  <si>
    <t>05.06.2023 14:17:57</t>
  </si>
  <si>
    <t>05.06.2023 14:17:58</t>
  </si>
  <si>
    <t>05.06.2023 14:19:24</t>
  </si>
  <si>
    <t>05.06.2023 14:19:25</t>
  </si>
  <si>
    <t>05.06.2023 14:19:26</t>
  </si>
  <si>
    <t>05.06.2023 14:19:28</t>
  </si>
  <si>
    <t>05.06.2023 14:19:29</t>
  </si>
  <si>
    <t>05.06.2023 14:19:30</t>
  </si>
  <si>
    <t>05.06.2023 14:20:19</t>
  </si>
  <si>
    <t>05.06.2023 14:22:03</t>
  </si>
  <si>
    <t>05.06.2023 14:22:04</t>
  </si>
  <si>
    <t>05.06.2023 14:22:06</t>
  </si>
  <si>
    <t>05.06.2023 14:22:07</t>
  </si>
  <si>
    <t>05.06.2023 14:22:08</t>
  </si>
  <si>
    <t>05.06.2023 14:22:09</t>
  </si>
  <si>
    <t>05.06.2023 14:22:11</t>
  </si>
  <si>
    <t>05.06.2023 14:22:12</t>
  </si>
  <si>
    <t>05.06.2023 14:22:13</t>
  </si>
  <si>
    <t>05.06.2023 14:22:14</t>
  </si>
  <si>
    <t>05.06.2023 14:22:35</t>
  </si>
  <si>
    <t>05.06.2023 14:22:37</t>
  </si>
  <si>
    <t>05.06.2023 14:22:38</t>
  </si>
  <si>
    <t>05.06.2023 14:22:40</t>
  </si>
  <si>
    <t>05.06.2023 14:22:41</t>
  </si>
  <si>
    <t>05.06.2023 14:22:43</t>
  </si>
  <si>
    <t>05.06.2023 14:22:44</t>
  </si>
  <si>
    <t>05.06.2023 14:22:46</t>
  </si>
  <si>
    <t>05.06.2023 14:22:47</t>
  </si>
  <si>
    <t>05.06.2023 14:22:50</t>
  </si>
  <si>
    <t>05.06.2023 14:23:27</t>
  </si>
  <si>
    <t>05.06.2023 14:23:29</t>
  </si>
  <si>
    <t>05.06.2023 14:23:30</t>
  </si>
  <si>
    <t>05.06.2023 14:23:31</t>
  </si>
  <si>
    <t>05.06.2023 14:23:33</t>
  </si>
  <si>
    <t>05.06.2023 14:23:34</t>
  </si>
  <si>
    <t>05.06.2023 14:23:35</t>
  </si>
  <si>
    <t>05.06.2023 14:23:37</t>
  </si>
  <si>
    <t>05.06.2023 14:24:17</t>
  </si>
  <si>
    <t>05.06.2023 14:24:19</t>
  </si>
  <si>
    <t>05.06.2023 14:24:20</t>
  </si>
  <si>
    <t>05.06.2023 14:24:21</t>
  </si>
  <si>
    <t>05.06.2023 14:24:23</t>
  </si>
  <si>
    <t>05.06.2023 14:24:24</t>
  </si>
  <si>
    <t>05.06.2023 14:24:25</t>
  </si>
  <si>
    <t>05.06.2023 14:25:20</t>
  </si>
  <si>
    <t>05.06.2023 14:25:22</t>
  </si>
  <si>
    <t>05.06.2023 14:25:23</t>
  </si>
  <si>
    <t>05.06.2023 14:25:24</t>
  </si>
  <si>
    <t>05.06.2023 14:25:35</t>
  </si>
  <si>
    <t>05.06.2023 14:25:36</t>
  </si>
  <si>
    <t>05.06.2023 14:25:47</t>
  </si>
  <si>
    <t>05.06.2023 14:25:48</t>
  </si>
  <si>
    <t>05.06.2023 14:25:50</t>
  </si>
  <si>
    <t>05.06.2023 14:25:51</t>
  </si>
  <si>
    <t>05.06.2023 14:25:53</t>
  </si>
  <si>
    <t>05.06.2023 14:26:32</t>
  </si>
  <si>
    <t>05.06.2023 14:26:33</t>
  </si>
  <si>
    <t>05.06.2023 14:26:34</t>
  </si>
  <si>
    <t>05.06.2023 14:26:35</t>
  </si>
  <si>
    <t>05.06.2023 14:26:37</t>
  </si>
  <si>
    <t>05.06.2023 14:26:38</t>
  </si>
  <si>
    <t>05.06.2023 14:26:39</t>
  </si>
  <si>
    <t>05.06.2023 14:27:37</t>
  </si>
  <si>
    <t>05.06.2023 14:27:39</t>
  </si>
  <si>
    <t>05.06.2023 14:27:40</t>
  </si>
  <si>
    <t>05.06.2023 14:27:41</t>
  </si>
  <si>
    <t>05.06.2023 14:27:43</t>
  </si>
  <si>
    <t>05.06.2023 14:27:44</t>
  </si>
  <si>
    <t>05.06.2023 14:27:48</t>
  </si>
  <si>
    <t>05.06.2023 14:27:50</t>
  </si>
  <si>
    <t>05.06.2023 14:27:51</t>
  </si>
  <si>
    <t>05.06.2023 14:27:53</t>
  </si>
  <si>
    <t>05.06.2023 14:27:54</t>
  </si>
  <si>
    <t>05.06.2023 14:27:56</t>
  </si>
  <si>
    <t>05.06.2023 14:28:00</t>
  </si>
  <si>
    <t>05.06.2023 14:28:02</t>
  </si>
  <si>
    <t>05.06.2023 14:28:03</t>
  </si>
  <si>
    <t>05.06.2023 14:28:20</t>
  </si>
  <si>
    <t>05.06.2023 14:28:21</t>
  </si>
  <si>
    <t>05.06.2023 14:28:23</t>
  </si>
  <si>
    <t>05.06.2023 14:28:24</t>
  </si>
  <si>
    <t>05.06.2023 14:28:26</t>
  </si>
  <si>
    <t>05.06.2023 14:28:35</t>
  </si>
  <si>
    <t>05.06.2023 14:28:36</t>
  </si>
  <si>
    <t>05.06.2023 14:28:38</t>
  </si>
  <si>
    <t>05.06.2023 14:28:41</t>
  </si>
  <si>
    <t>05.06.2023 14:28:42</t>
  </si>
  <si>
    <t>05.06.2023 14:28:44</t>
  </si>
  <si>
    <t>05.06.2023 14:28:45</t>
  </si>
  <si>
    <t>05.06.2023 14:28:57</t>
  </si>
  <si>
    <t>05.06.2023 14:28:59</t>
  </si>
  <si>
    <t>05.06.2023 14:29:00</t>
  </si>
  <si>
    <t>05.06.2023 14:29:01</t>
  </si>
  <si>
    <t>05.06.2023 14:29:02</t>
  </si>
  <si>
    <t>05.06.2023 14:29:04</t>
  </si>
  <si>
    <t>05.06.2023 14:29:05</t>
  </si>
  <si>
    <t>05.06.2023 14:31:51</t>
  </si>
  <si>
    <t>05.06.2023 14:31:53</t>
  </si>
  <si>
    <t>05.06.2023 14:31:54</t>
  </si>
  <si>
    <t>05.06.2023 14:31:57</t>
  </si>
  <si>
    <t>05.06.2023 14:31:58</t>
  </si>
  <si>
    <t>05.06.2023 14:32:04</t>
  </si>
  <si>
    <t>05.06.2023 14:32:06</t>
  </si>
  <si>
    <t>05.06.2023 14:32:18</t>
  </si>
  <si>
    <t>05.06.2023 14:32:19</t>
  </si>
  <si>
    <t>05.06.2023 14:32:21</t>
  </si>
  <si>
    <t>05.06.2023 14:32:22</t>
  </si>
  <si>
    <t>05.06.2023 14:32:23</t>
  </si>
  <si>
    <t>05.06.2023 14:32:24</t>
  </si>
  <si>
    <t>05.06.2023 14:32:26</t>
  </si>
  <si>
    <t>05.06.2023 14:32:42</t>
  </si>
  <si>
    <t>05.06.2023 14:32:43</t>
  </si>
  <si>
    <t>05.06.2023 14:32:45</t>
  </si>
  <si>
    <t>05.06.2023 14:32:46</t>
  </si>
  <si>
    <t>05.06.2023 14:32:47</t>
  </si>
  <si>
    <t>05.06.2023 14:32:48</t>
  </si>
  <si>
    <t>05.06.2023 14:35:11</t>
  </si>
  <si>
    <t>05.06.2023 14:35:12</t>
  </si>
  <si>
    <t>05.06.2023 14:35:14</t>
  </si>
  <si>
    <t>05.06.2023 14:35:15</t>
  </si>
  <si>
    <t>05.06.2023 14:35:17</t>
  </si>
  <si>
    <t>05.06.2023 14:36:33</t>
  </si>
  <si>
    <t>05.06.2023 14:36:35</t>
  </si>
  <si>
    <t>05.06.2023 14:36:36</t>
  </si>
  <si>
    <t>05.06.2023 14:36:38</t>
  </si>
  <si>
    <t>05.06.2023 14:36:39</t>
  </si>
  <si>
    <t>05.06.2023 14:36:41</t>
  </si>
  <si>
    <t>05.06.2023 14:36:42</t>
  </si>
  <si>
    <t>05.06.2023 14:36:44</t>
  </si>
  <si>
    <t>05.06.2023 14:36:45</t>
  </si>
  <si>
    <t>05.06.2023 14:36:47</t>
  </si>
  <si>
    <t>05.06.2023 14:36:48</t>
  </si>
  <si>
    <t>05.06.2023 14:40:14</t>
  </si>
  <si>
    <t>05.06.2023 14:40:15</t>
  </si>
  <si>
    <t>05.06.2023 14:40:17</t>
  </si>
  <si>
    <t>05.06.2023 14:40:18</t>
  </si>
  <si>
    <t>05.06.2023 14:40:20</t>
  </si>
  <si>
    <t>05.06.2023 14:41:11</t>
  </si>
  <si>
    <t>05.06.2023 14:42:42</t>
  </si>
  <si>
    <t>05.06.2023 14:42:44</t>
  </si>
  <si>
    <t>05.06.2023 14:42:45</t>
  </si>
  <si>
    <t>05.06.2023 14:42:46</t>
  </si>
  <si>
    <t>05.06.2023 14:42:47</t>
  </si>
  <si>
    <t>05.06.2023 14:42:52</t>
  </si>
  <si>
    <t>05.06.2023 14:43:08</t>
  </si>
  <si>
    <t>05.06.2023 14:43:10</t>
  </si>
  <si>
    <t>05.06.2023 14:43:11</t>
  </si>
  <si>
    <t>05.06.2023 14:43:12</t>
  </si>
  <si>
    <t>05.06.2023 14:43:13</t>
  </si>
  <si>
    <t>05.06.2023 14:43:15</t>
  </si>
  <si>
    <t>05.06.2023 14:43:16</t>
  </si>
  <si>
    <t>05.06.2023 14:43:17</t>
  </si>
  <si>
    <t>05.06.2023 14:43:18</t>
  </si>
  <si>
    <t>05.06.2023 14:44:09</t>
  </si>
  <si>
    <t>05.06.2023 14:44:11</t>
  </si>
  <si>
    <t>05.06.2023 14:44:12</t>
  </si>
  <si>
    <t>05.06.2023 14:44:14</t>
  </si>
  <si>
    <t>05.06.2023 14:44:15</t>
  </si>
  <si>
    <t>05.06.2023 14:46:32</t>
  </si>
  <si>
    <t>05.06.2023 14:46:33</t>
  </si>
  <si>
    <t>05.06.2023 14:46:35</t>
  </si>
  <si>
    <t>05.06.2023 14:46:36</t>
  </si>
  <si>
    <t>05.06.2023 14:46:57</t>
  </si>
  <si>
    <t>05.06.2023 14:46:59</t>
  </si>
  <si>
    <t>05.06.2023 14:47:00</t>
  </si>
  <si>
    <t>05.06.2023 14:47:02</t>
  </si>
  <si>
    <t>05.06.2023 14:47:03</t>
  </si>
  <si>
    <t>05.06.2023 14:47:05</t>
  </si>
  <si>
    <t>05.06.2023 14:47:06</t>
  </si>
  <si>
    <t>05.06.2023 14:47:56</t>
  </si>
  <si>
    <t>05.06.2023 14:47:57</t>
  </si>
  <si>
    <t>05.06.2023 14:47:59</t>
  </si>
  <si>
    <t>05.06.2023 14:48:00</t>
  </si>
  <si>
    <t>05.06.2023 14:48:01</t>
  </si>
  <si>
    <t>05.06.2023 14:48:02</t>
  </si>
  <si>
    <t>05.06.2023 14:48:04</t>
  </si>
  <si>
    <t>05.06.2023 14:48:05</t>
  </si>
  <si>
    <t>05.06.2023 14:49:15</t>
  </si>
  <si>
    <t>05.06.2023 14:49:18</t>
  </si>
  <si>
    <t>05.06.2023 14:49:20</t>
  </si>
  <si>
    <t>05.06.2023 14:49:21</t>
  </si>
  <si>
    <t>05.06.2023 14:49:23</t>
  </si>
  <si>
    <t>05.06.2023 14:49:27</t>
  </si>
  <si>
    <t>05.06.2023 14:49:29</t>
  </si>
  <si>
    <t>05.06.2023 14:49:30</t>
  </si>
  <si>
    <t>05.06.2023 14:49:33</t>
  </si>
  <si>
    <t>05.06.2023 14:49:36</t>
  </si>
  <si>
    <t>05.06.2023 14:49:40</t>
  </si>
  <si>
    <t>05.06.2023 14:49:43</t>
  </si>
  <si>
    <t>05.06.2023 14:49:45</t>
  </si>
  <si>
    <t>05.06.2023 14:49:46</t>
  </si>
  <si>
    <t>05.06.2023 14:49:48</t>
  </si>
  <si>
    <t>05.06.2023 14:49:49</t>
  </si>
  <si>
    <t>05.06.2023 14:49:51</t>
  </si>
  <si>
    <t>05.06.2023 14:50:13</t>
  </si>
  <si>
    <t>05.06.2023 14:50:16</t>
  </si>
  <si>
    <t>05.06.2023 14:50:21</t>
  </si>
  <si>
    <t>05.06.2023 14:50:22</t>
  </si>
  <si>
    <t>05.06.2023 14:50:24</t>
  </si>
  <si>
    <t>05.06.2023 14:50:30</t>
  </si>
  <si>
    <t>05.06.2023 14:50:31</t>
  </si>
  <si>
    <t>05.06.2023 14:50:43</t>
  </si>
  <si>
    <t>05.06.2023 14:50:47</t>
  </si>
  <si>
    <t>05.06.2023 14:50:49</t>
  </si>
  <si>
    <t>05.06.2023 14:50:50</t>
  </si>
  <si>
    <t>05.06.2023 14:50:51</t>
  </si>
  <si>
    <t>05.06.2023 14:50:52</t>
  </si>
  <si>
    <t>05.06.2023 14:50:54</t>
  </si>
  <si>
    <t>05.06.2023 14:50:55</t>
  </si>
  <si>
    <t>05.06.2023 14:51:32</t>
  </si>
  <si>
    <t>05.06.2023 14:51:34</t>
  </si>
  <si>
    <t>05.06.2023 14:51:35</t>
  </si>
  <si>
    <t>05.06.2023 14:51:37</t>
  </si>
  <si>
    <t>05.06.2023 14:51:38</t>
  </si>
  <si>
    <t>05.06.2023 14:54:05</t>
  </si>
  <si>
    <t>05.06.2023 14:54:07</t>
  </si>
  <si>
    <t>05.06.2023 14:54:08</t>
  </si>
  <si>
    <t>05.06.2023 14:54:10</t>
  </si>
  <si>
    <t>05.06.2023 14:54:11</t>
  </si>
  <si>
    <t>05.06.2023 14:54:13</t>
  </si>
  <si>
    <t>05.06.2023 14:54:14</t>
  </si>
  <si>
    <t>05.06.2023 14:54:16</t>
  </si>
  <si>
    <t>05.06.2023 14:54:17</t>
  </si>
  <si>
    <t>05.06.2023 14:54:40</t>
  </si>
  <si>
    <t>05.06.2023 14:54:41</t>
  </si>
  <si>
    <t>05.06.2023 14:54:43</t>
  </si>
  <si>
    <t>05.06.2023 14:55:29</t>
  </si>
  <si>
    <t>05.06.2023 14:55:31</t>
  </si>
  <si>
    <t>05.06.2023 14:55:32</t>
  </si>
  <si>
    <t>05.06.2023 14:55:33</t>
  </si>
  <si>
    <t>05.06.2023 14:55:34</t>
  </si>
  <si>
    <t>05.06.2023 14:55:36</t>
  </si>
  <si>
    <t>05.06.2023 14:55:49</t>
  </si>
  <si>
    <t>05.06.2023 14:55:50</t>
  </si>
  <si>
    <t>05.06.2023 14:56:22</t>
  </si>
  <si>
    <t>05.06.2023 14:56:23</t>
  </si>
  <si>
    <t>05.06.2023 14:56:25</t>
  </si>
  <si>
    <t>05.06.2023 14:56:26</t>
  </si>
  <si>
    <t>05.06.2023 14:56:27</t>
  </si>
  <si>
    <t>05.06.2023 14:56:30</t>
  </si>
  <si>
    <t>05.06.2023 14:56:31</t>
  </si>
  <si>
    <t>05.06.2023 14:56:33</t>
  </si>
  <si>
    <t>05.06.2023 14:56:34</t>
  </si>
  <si>
    <t>05.06.2023 14:56:36</t>
  </si>
  <si>
    <t>05.06.2023 14:56:37</t>
  </si>
  <si>
    <t>05.06.2023 14:56:51</t>
  </si>
  <si>
    <t>05.06.2023 14:56:52</t>
  </si>
  <si>
    <t>05.06.2023 14:56:53</t>
  </si>
  <si>
    <t>05.06.2023 14:56:55</t>
  </si>
  <si>
    <t>05.06.2023 14:56:57</t>
  </si>
  <si>
    <t>05.06.2023 14:57:00</t>
  </si>
  <si>
    <t>05.06.2023 14:57:03</t>
  </si>
  <si>
    <t>05.06.2023 14:57:09</t>
  </si>
  <si>
    <t>05.06.2023 14:57:17</t>
  </si>
  <si>
    <t>05.06.2023 14:57:18</t>
  </si>
  <si>
    <t>05.06.2023 14:57:20</t>
  </si>
  <si>
    <t>05.06.2023 14:57:21</t>
  </si>
  <si>
    <t>05.06.2023 14:57:22</t>
  </si>
  <si>
    <t>05.06.2023 14:57:23</t>
  </si>
  <si>
    <t>05.06.2023 14:57:25</t>
  </si>
  <si>
    <t>05.06.2023 14:57:26</t>
  </si>
  <si>
    <t>05.06.2023 14:57:27</t>
  </si>
  <si>
    <t>05.06.2023 14:57:28</t>
  </si>
  <si>
    <t>05.06.2023 14:57:30</t>
  </si>
  <si>
    <t>05.06.2023 14:57:31</t>
  </si>
  <si>
    <t>05.06.2023 14:58:25</t>
  </si>
  <si>
    <t>05.06.2023 14:58:26</t>
  </si>
  <si>
    <t>05.06.2023 14:58:28</t>
  </si>
  <si>
    <t>05.06.2023 14:58:29</t>
  </si>
  <si>
    <t>05.06.2023 14:58:34</t>
  </si>
  <si>
    <t>05.06.2023 14:58:35</t>
  </si>
  <si>
    <t>05.06.2023 14:58:37</t>
  </si>
  <si>
    <t>05.06.2023 15:00:23</t>
  </si>
  <si>
    <t>05.06.2023 15:00:25</t>
  </si>
  <si>
    <t>05.06.2023 15:00:26</t>
  </si>
  <si>
    <t>05.06.2023 15:00:27</t>
  </si>
  <si>
    <t>05.06.2023 15:00:28</t>
  </si>
  <si>
    <t>05.06.2023 15:00:30</t>
  </si>
  <si>
    <t>05.06.2023 15:01:07</t>
  </si>
  <si>
    <t>05.06.2023 15:01:10</t>
  </si>
  <si>
    <t>05.06.2023 15:01:56</t>
  </si>
  <si>
    <t>05.06.2023 15:02:01</t>
  </si>
  <si>
    <t>05.06.2023 15:02:05</t>
  </si>
  <si>
    <t>05.06.2023 15:02:07</t>
  </si>
  <si>
    <t>05.06.2023 15:02:08</t>
  </si>
  <si>
    <t>05.06.2023 15:02:10</t>
  </si>
  <si>
    <t>05.06.2023 15:02:22</t>
  </si>
  <si>
    <t>05.06.2023 15:02:23</t>
  </si>
  <si>
    <t>05.06.2023 15:02:25</t>
  </si>
  <si>
    <t>05.06.2023 15:02:26</t>
  </si>
  <si>
    <t>05.06.2023 15:02:27</t>
  </si>
  <si>
    <t>05.06.2023 15:02:36</t>
  </si>
  <si>
    <t>05.06.2023 15:02:37</t>
  </si>
  <si>
    <t>05.06.2023 15:02:39</t>
  </si>
  <si>
    <t>05.06.2023 15:02:40</t>
  </si>
  <si>
    <t>05.06.2023 15:04:04</t>
  </si>
  <si>
    <t>05.06.2023 15:04:06</t>
  </si>
  <si>
    <t>05.06.2023 15:04:07</t>
  </si>
  <si>
    <t>05.06.2023 15:04:09</t>
  </si>
  <si>
    <t>05.06.2023 15:04:10</t>
  </si>
  <si>
    <t>05.06.2023 15:04:22</t>
  </si>
  <si>
    <t>05.06.2023 15:04:24</t>
  </si>
  <si>
    <t>05.06.2023 15:04:25</t>
  </si>
  <si>
    <t>05.06.2023 15:04:26</t>
  </si>
  <si>
    <t>05.06.2023 15:04:28</t>
  </si>
  <si>
    <t>05.06.2023 15:04:29</t>
  </si>
  <si>
    <t>05.06.2023 15:04:30</t>
  </si>
  <si>
    <t>05.06.2023 15:04:33</t>
  </si>
  <si>
    <t>05.06.2023 15:06:31</t>
  </si>
  <si>
    <t>05.06.2023 15:06:33</t>
  </si>
  <si>
    <t>05.06.2023 15:06:39</t>
  </si>
  <si>
    <t>05.06.2023 15:06:40</t>
  </si>
  <si>
    <t>05.06.2023 15:06:41</t>
  </si>
  <si>
    <t>05.06.2023 15:06:46</t>
  </si>
  <si>
    <t>05.06.2023 15:07:31</t>
  </si>
  <si>
    <t>05.06.2023 15:07:32</t>
  </si>
  <si>
    <t>05.06.2023 15:07:33</t>
  </si>
  <si>
    <t>05.06.2023 15:07:35</t>
  </si>
  <si>
    <t>05.06.2023 15:07:36</t>
  </si>
  <si>
    <t>05.06.2023 15:07:37</t>
  </si>
  <si>
    <t>05.06.2023 15:08:13</t>
  </si>
  <si>
    <t>05.06.2023 15:08:14</t>
  </si>
  <si>
    <t>05.06.2023 15:08:16</t>
  </si>
  <si>
    <t>05.06.2023 15:08:17</t>
  </si>
  <si>
    <t>05.06.2023 15:09:13</t>
  </si>
  <si>
    <t>05.06.2023 15:09:14</t>
  </si>
  <si>
    <t>05.06.2023 15:09:16</t>
  </si>
  <si>
    <t>05.06.2023 15:09:17</t>
  </si>
  <si>
    <t>05.06.2023 15:09:22</t>
  </si>
  <si>
    <t>05.06.2023 15:09:23</t>
  </si>
  <si>
    <t>05.06.2023 15:09:25</t>
  </si>
  <si>
    <t>05.06.2023 15:09:26</t>
  </si>
  <si>
    <t>05.06.2023 15:09:27</t>
  </si>
  <si>
    <t>05.06.2023 15:09:28</t>
  </si>
  <si>
    <t>05.06.2023 15:09:58</t>
  </si>
  <si>
    <t>05.06.2023 15:10:18</t>
  </si>
  <si>
    <t>05.06.2023 15:10:19</t>
  </si>
  <si>
    <t>05.06.2023 15:10:21</t>
  </si>
  <si>
    <t>05.06.2023 15:12:03</t>
  </si>
  <si>
    <t>05.06.2023 15:12:04</t>
  </si>
  <si>
    <t>05.06.2023 15:12:07</t>
  </si>
  <si>
    <t>05.06.2023 15:12:14</t>
  </si>
  <si>
    <t>05.06.2023 15:12:34</t>
  </si>
  <si>
    <t>05.06.2023 15:12:35</t>
  </si>
  <si>
    <t>05.06.2023 15:12:37</t>
  </si>
  <si>
    <t>05.06.2023 15:12:38</t>
  </si>
  <si>
    <t>05.06.2023 15:12:40</t>
  </si>
  <si>
    <t>05.06.2023 15:12:41</t>
  </si>
  <si>
    <t>05.06.2023 15:13:08</t>
  </si>
  <si>
    <t>05.06.2023 15:13:44</t>
  </si>
  <si>
    <t>05.06.2023 15:13:46</t>
  </si>
  <si>
    <t>05.06.2023 15:14:48</t>
  </si>
  <si>
    <t>05.06.2023 15:14:50</t>
  </si>
  <si>
    <t>05.06.2023 15:14:51</t>
  </si>
  <si>
    <t>05.06.2023 15:14:52</t>
  </si>
  <si>
    <t>05.06.2023 15:14:54</t>
  </si>
  <si>
    <t>05.06.2023 15:14:55</t>
  </si>
  <si>
    <t>05.06.2023 15:15:50</t>
  </si>
  <si>
    <t>05.06.2023 15:15:52</t>
  </si>
  <si>
    <t>05.06.2023 15:15:53</t>
  </si>
  <si>
    <t>05.06.2023 15:15:54</t>
  </si>
  <si>
    <t>05.06.2023 15:15:55</t>
  </si>
  <si>
    <t>05.06.2023 15:15:57</t>
  </si>
  <si>
    <t>05.06.2023 15:15:58</t>
  </si>
  <si>
    <t>05.06.2023 15:17:38</t>
  </si>
  <si>
    <t>05.06.2023 15:17:40</t>
  </si>
  <si>
    <t>05.06.2023 15:17:41</t>
  </si>
  <si>
    <t>05.06.2023 15:17:42</t>
  </si>
  <si>
    <t>05.06.2023 15:17:43</t>
  </si>
  <si>
    <t>05.06.2023 15:17:45</t>
  </si>
  <si>
    <t>05.06.2023 15:20:07</t>
  </si>
  <si>
    <t>05.06.2023 15:20:08</t>
  </si>
  <si>
    <t>05.06.2023 15:20:10</t>
  </si>
  <si>
    <t>05.06.2023 15:20:11</t>
  </si>
  <si>
    <t>05.06.2023 15:20:13</t>
  </si>
  <si>
    <t>05.06.2023 15:20:14</t>
  </si>
  <si>
    <t>05.06.2023 15:20:16</t>
  </si>
  <si>
    <t>05.06.2023 15:20:17</t>
  </si>
  <si>
    <t>05.06.2023 15:20:19</t>
  </si>
  <si>
    <t>05.06.2023 15:20:20</t>
  </si>
  <si>
    <t>05.06.2023 15:20:21</t>
  </si>
  <si>
    <t>05.06.2023 15:21:12</t>
  </si>
  <si>
    <t>05.06.2023 15:21:14</t>
  </si>
  <si>
    <t>05.06.2023 15:21:15</t>
  </si>
  <si>
    <t>05.06.2023 15:21:16</t>
  </si>
  <si>
    <t>05.06.2023 15:21:17</t>
  </si>
  <si>
    <t>05.06.2023 15:21:19</t>
  </si>
  <si>
    <t>05.06.2023 15:21:20</t>
  </si>
  <si>
    <t>05.06.2023 15:21:21</t>
  </si>
  <si>
    <t>05.06.2023 15:23:33</t>
  </si>
  <si>
    <t>05.06.2023 15:23:34</t>
  </si>
  <si>
    <t>05.06.2023 15:23:36</t>
  </si>
  <si>
    <t>05.06.2023 15:23:37</t>
  </si>
  <si>
    <t>05.06.2023 15:23:38</t>
  </si>
  <si>
    <t>05.06.2023 15:23:39</t>
  </si>
  <si>
    <t>05.06.2023 15:23:41</t>
  </si>
  <si>
    <t>05.06.2023 15:23:57</t>
  </si>
  <si>
    <t>05.06.2023 15:23:58</t>
  </si>
  <si>
    <t>05.06.2023 15:24:00</t>
  </si>
  <si>
    <t>05.06.2023 15:24:01</t>
  </si>
  <si>
    <t>05.06.2023 15:24:02</t>
  </si>
  <si>
    <t>05.06.2023 15:24:04</t>
  </si>
  <si>
    <t>05.06.2023 15:24:05</t>
  </si>
  <si>
    <t>05.06.2023 15:24:36</t>
  </si>
  <si>
    <t>05.06.2023 15:24:38</t>
  </si>
  <si>
    <t>05.06.2023 15:24:39</t>
  </si>
  <si>
    <t>05.06.2023 15:24:41</t>
  </si>
  <si>
    <t>05.06.2023 15:24:42</t>
  </si>
  <si>
    <t>05.06.2023 15:25:11</t>
  </si>
  <si>
    <t>05.06.2023 15:25:12</t>
  </si>
  <si>
    <t>05.06.2023 15:25:14</t>
  </si>
  <si>
    <t>05.06.2023 15:26:36</t>
  </si>
  <si>
    <t>05.06.2023 15:26:38</t>
  </si>
  <si>
    <t>05.06.2023 15:26:39</t>
  </si>
  <si>
    <t>05.06.2023 15:26:44</t>
  </si>
  <si>
    <t>05.06.2023 15:28:08</t>
  </si>
  <si>
    <t>05.06.2023 15:28:09</t>
  </si>
  <si>
    <t>05.06.2023 15:28:11</t>
  </si>
  <si>
    <t>05.06.2023 15:28:12</t>
  </si>
  <si>
    <t>05.06.2023 15:28:14</t>
  </si>
  <si>
    <t>05.06.2023 15:29:05</t>
  </si>
  <si>
    <t>05.06.2023 15:29:06</t>
  </si>
  <si>
    <t>05.06.2023 15:29:08</t>
  </si>
  <si>
    <t>05.06.2023 15:29:09</t>
  </si>
  <si>
    <t>05.06.2023 15:29:11</t>
  </si>
  <si>
    <t>05.06.2023 15:30:12</t>
  </si>
  <si>
    <t>05.06.2023 15:30:41</t>
  </si>
  <si>
    <t>05.06.2023 15:30:42</t>
  </si>
  <si>
    <t>05.06.2023 15:30:44</t>
  </si>
  <si>
    <t>05.06.2023 15:30:45</t>
  </si>
  <si>
    <t>05.06.2023 15:30:47</t>
  </si>
  <si>
    <t>05.06.2023 15:30:48</t>
  </si>
  <si>
    <t>05.06.2023 15:30:50</t>
  </si>
  <si>
    <t>05.06.2023 15:31:03</t>
  </si>
  <si>
    <t>05.06.2023 15:31:08</t>
  </si>
  <si>
    <t>05.06.2023 15:31:09</t>
  </si>
  <si>
    <t>05.06.2023 15:31:11</t>
  </si>
  <si>
    <t>05.06.2023 15:31:12</t>
  </si>
  <si>
    <t>05.06.2023 15:32:14</t>
  </si>
  <si>
    <t>05.06.2023 15:32:15</t>
  </si>
  <si>
    <t>05.06.2023 15:32:16</t>
  </si>
  <si>
    <t>05.06.2023 15:32:18</t>
  </si>
  <si>
    <t>05.06.2023 15:32:19</t>
  </si>
  <si>
    <t>05.06.2023 15:32:20</t>
  </si>
  <si>
    <t>05.06.2023 15:33:12</t>
  </si>
  <si>
    <t>05.06.2023 15:33:14</t>
  </si>
  <si>
    <t>05.06.2023 15:33:15</t>
  </si>
  <si>
    <t>05.06.2023 15:33:39</t>
  </si>
  <si>
    <t>05.06.2023 15:33:41</t>
  </si>
  <si>
    <t>05.06.2023 15:33:42</t>
  </si>
  <si>
    <t>05.06.2023 15:33:44</t>
  </si>
  <si>
    <t>05.06.2023 15:34:38</t>
  </si>
  <si>
    <t>05.06.2023 15:34:39</t>
  </si>
  <si>
    <t>05.06.2023 15:34:41</t>
  </si>
  <si>
    <t>05.06.2023 15:34:42</t>
  </si>
  <si>
    <t>05.06.2023 15:34:43</t>
  </si>
  <si>
    <t>05.06.2023 15:34:44</t>
  </si>
  <si>
    <t>05.06.2023 15:34:46</t>
  </si>
  <si>
    <t>05.06.2023 15:35:24</t>
  </si>
  <si>
    <t>05.06.2023 15:35:26</t>
  </si>
  <si>
    <t>05.06.2023 15:35:27</t>
  </si>
  <si>
    <t>05.06.2023 15:35:28</t>
  </si>
  <si>
    <t>05.06.2023 15:35:30</t>
  </si>
  <si>
    <t>05.06.2023 15:35:31</t>
  </si>
  <si>
    <t>05.06.2023 15:36:10</t>
  </si>
  <si>
    <t>05.06.2023 15:36:11</t>
  </si>
  <si>
    <t>05.06.2023 15:36:13</t>
  </si>
  <si>
    <t>05.06.2023 15:36:14</t>
  </si>
  <si>
    <t>05.06.2023 15:36:16</t>
  </si>
  <si>
    <t>05.06.2023 15:37:28</t>
  </si>
  <si>
    <t>05.06.2023 15:37:29</t>
  </si>
  <si>
    <t>05.06.2023 15:37:30</t>
  </si>
  <si>
    <t>05.06.2023 15:37:32</t>
  </si>
  <si>
    <t>05.06.2023 15:37:33</t>
  </si>
  <si>
    <t>05.06.2023 15:38:15</t>
  </si>
  <si>
    <t>05.06.2023 15:39:51</t>
  </si>
  <si>
    <t>05.06.2023 15:39:52</t>
  </si>
  <si>
    <t>05.06.2023 15:39:53</t>
  </si>
  <si>
    <t>05.06.2023 15:39:55</t>
  </si>
  <si>
    <t>05.06.2023 15:39:56</t>
  </si>
  <si>
    <t>05.06.2023 15:39:57</t>
  </si>
  <si>
    <t>05.06.2023 15:40:36</t>
  </si>
  <si>
    <t>05.06.2023 15:40:38</t>
  </si>
  <si>
    <t>05.06.2023 15:40:39</t>
  </si>
  <si>
    <t>05.06.2023 15:40:40</t>
  </si>
  <si>
    <t>05.06.2023 15:40:43</t>
  </si>
  <si>
    <t>05.06.2023 15:40:47</t>
  </si>
  <si>
    <t>05.06.2023 15:40:52</t>
  </si>
  <si>
    <t>05.06.2023 15:41:17</t>
  </si>
  <si>
    <t>05.06.2023 15:41:19</t>
  </si>
  <si>
    <t>05.06.2023 15:41:20</t>
  </si>
  <si>
    <t>05.06.2023 15:41:22</t>
  </si>
  <si>
    <t>05.06.2023 15:41:25</t>
  </si>
  <si>
    <t>05.06.2023 15:41:26</t>
  </si>
  <si>
    <t>05.06.2023 15:41:28</t>
  </si>
  <si>
    <t>05.06.2023 15:41:29</t>
  </si>
  <si>
    <t>05.06.2023 15:42:50</t>
  </si>
  <si>
    <t>05.06.2023 15:42:52</t>
  </si>
  <si>
    <t>05.06.2023 15:42:53</t>
  </si>
  <si>
    <t>05.06.2023 15:42:54</t>
  </si>
  <si>
    <t>05.06.2023 15:43:41</t>
  </si>
  <si>
    <t>05.06.2023 15:43:42</t>
  </si>
  <si>
    <t>05.06.2023 15:43:43</t>
  </si>
  <si>
    <t>05.06.2023 15:43:45</t>
  </si>
  <si>
    <t>05.06.2023 15:43:46</t>
  </si>
  <si>
    <t>05.06.2023 15:43:47</t>
  </si>
  <si>
    <t>05.06.2023 15:43:48</t>
  </si>
  <si>
    <t>05.06.2023 15:43:50</t>
  </si>
  <si>
    <t>05.06.2023 15:43:51</t>
  </si>
  <si>
    <t>05.06.2023 15:47:07</t>
  </si>
  <si>
    <t>05.06.2023 15:47:09</t>
  </si>
  <si>
    <t>05.06.2023 15:47:10</t>
  </si>
  <si>
    <t>05.06.2023 15:47:12</t>
  </si>
  <si>
    <t>05.06.2023 15:47:13</t>
  </si>
  <si>
    <t>05.06.2023 15:47:55</t>
  </si>
  <si>
    <t>05.06.2023 15:47:57</t>
  </si>
  <si>
    <t>05.06.2023 15:47:58</t>
  </si>
  <si>
    <t>05.06.2023 15:47:59</t>
  </si>
  <si>
    <t>05.06.2023 15:48:01</t>
  </si>
  <si>
    <t>05.06.2023 15:48:02</t>
  </si>
  <si>
    <t>05.06.2023 15:48:03</t>
  </si>
  <si>
    <t>05.06.2023 15:48:04</t>
  </si>
  <si>
    <t>05.06.2023 15:48:06</t>
  </si>
  <si>
    <t>05.06.2023 15:48:22</t>
  </si>
  <si>
    <t>05.06.2023 15:48:23</t>
  </si>
  <si>
    <t>05.06.2023 15:48:25</t>
  </si>
  <si>
    <t>05.06.2023 15:48:26</t>
  </si>
  <si>
    <t>05.06.2023 15:48:27</t>
  </si>
  <si>
    <t>05.06.2023 15:48:48</t>
  </si>
  <si>
    <t>05.06.2023 15:48:49</t>
  </si>
  <si>
    <t>05.06.2023 15:48:51</t>
  </si>
  <si>
    <t>05.06.2023 15:48:52</t>
  </si>
  <si>
    <t>05.06.2023 15:48:54</t>
  </si>
  <si>
    <t>05.06.2023 15:48:55</t>
  </si>
  <si>
    <t>05.06.2023 15:49:56</t>
  </si>
  <si>
    <t>05.06.2023 15:49:58</t>
  </si>
  <si>
    <t>05.06.2023 15:49:59</t>
  </si>
  <si>
    <t>05.06.2023 15:50:01</t>
  </si>
  <si>
    <t>05.06.2023 15:50:02</t>
  </si>
  <si>
    <t>05.06.2023 15:50:11</t>
  </si>
  <si>
    <t>05.06.2023 15:50:13</t>
  </si>
  <si>
    <t>05.06.2023 15:50:14</t>
  </si>
  <si>
    <t>05.06.2023 15:50:16</t>
  </si>
  <si>
    <t>05.06.2023 15:50:17</t>
  </si>
  <si>
    <t>05.06.2023 15:50:19</t>
  </si>
  <si>
    <t>05.06.2023 15:51:04</t>
  </si>
  <si>
    <t>05.06.2023 15:51:05</t>
  </si>
  <si>
    <t>05.06.2023 15:51:07</t>
  </si>
  <si>
    <t>05.06.2023 15:51:08</t>
  </si>
  <si>
    <t>05.06.2023 15:51:09</t>
  </si>
  <si>
    <t>05.06.2023 15:51:10</t>
  </si>
  <si>
    <t>05.06.2023 15:51:12</t>
  </si>
  <si>
    <t>05.06.2023 15:52:41</t>
  </si>
  <si>
    <t>05.06.2023 15:52:49</t>
  </si>
  <si>
    <t>05.06.2023 15:52:52</t>
  </si>
  <si>
    <t>05.06.2023 15:53:20</t>
  </si>
  <si>
    <t>05.06.2023 15:53:22</t>
  </si>
  <si>
    <t>05.06.2023 15:53:23</t>
  </si>
  <si>
    <t>05.06.2023 15:53:24</t>
  </si>
  <si>
    <t>05.06.2023 15:53:26</t>
  </si>
  <si>
    <t>05.06.2023 15:53:27</t>
  </si>
  <si>
    <t>05.06.2023 15:55:24</t>
  </si>
  <si>
    <t>05.06.2023 15:55:25</t>
  </si>
  <si>
    <t>05.06.2023 15:55:28</t>
  </si>
  <si>
    <t>05.06.2023 15:55:29</t>
  </si>
  <si>
    <t>05.06.2023 15:55:55</t>
  </si>
  <si>
    <t>05.06.2023 15:55:56</t>
  </si>
  <si>
    <t>05.06.2023 15:55:58</t>
  </si>
  <si>
    <t>05.06.2023 15:55:59</t>
  </si>
  <si>
    <t>05.06.2023 15:56:01</t>
  </si>
  <si>
    <t>05.06.2023 15:56:07</t>
  </si>
  <si>
    <t>05.06.2023 15:56:08</t>
  </si>
  <si>
    <t>05.06.2023 15:56:09</t>
  </si>
  <si>
    <t>05.06.2023 15:56:11</t>
  </si>
  <si>
    <t>05.06.2023 15:56:12</t>
  </si>
  <si>
    <t>05.06.2023 15:56:13</t>
  </si>
  <si>
    <t>05.06.2023 15:56:14</t>
  </si>
  <si>
    <t>05.06.2023 15:56:16</t>
  </si>
  <si>
    <t>05.06.2023 15:56:17</t>
  </si>
  <si>
    <t>05.06.2023 15:56:18</t>
  </si>
  <si>
    <t>05.06.2023 15:56:33</t>
  </si>
  <si>
    <t>05.06.2023 15:56:34</t>
  </si>
  <si>
    <t>05.06.2023 15:56:36</t>
  </si>
  <si>
    <t>05.06.2023 15:56:37</t>
  </si>
  <si>
    <t>05.06.2023 15:56:38</t>
  </si>
  <si>
    <t>05.06.2023 15:56:39</t>
  </si>
  <si>
    <t>05.06.2023 15:56:41</t>
  </si>
  <si>
    <t>05.06.2023 15:56:42</t>
  </si>
  <si>
    <t>05.06.2023 15:57:58</t>
  </si>
  <si>
    <t>05.06.2023 15:58:00</t>
  </si>
  <si>
    <t>05.06.2023 15:58:01</t>
  </si>
  <si>
    <t>05.06.2023 15:58:02</t>
  </si>
  <si>
    <t>05.06.2023 15:58:03</t>
  </si>
  <si>
    <t>05.06.2023 15:58:05</t>
  </si>
  <si>
    <t>05.06.2023 15:59:10</t>
  </si>
  <si>
    <t>05.06.2023 15:59:12</t>
  </si>
  <si>
    <t>05.06.2023 15:59:13</t>
  </si>
  <si>
    <t>05.06.2023 15:59:15</t>
  </si>
  <si>
    <t>05.06.2023 15:59:16</t>
  </si>
  <si>
    <t>05.06.2023 15:59:48</t>
  </si>
  <si>
    <t>05.06.2023 16:00:22</t>
  </si>
  <si>
    <t>05.06.2023 16:01:15</t>
  </si>
  <si>
    <t>05.06.2023 16:01:18</t>
  </si>
  <si>
    <t>05.06.2023 16:01:19</t>
  </si>
  <si>
    <t>05.06.2023 16:01:43</t>
  </si>
  <si>
    <t>05.06.2023 16:01:45</t>
  </si>
  <si>
    <t>05.06.2023 16:01:46</t>
  </si>
  <si>
    <t>05.06.2023 16:01:47</t>
  </si>
  <si>
    <t>05.06.2023 16:01:49</t>
  </si>
  <si>
    <t>05.06.2023 16:01:50</t>
  </si>
  <si>
    <t>05.06.2023 16:03:08</t>
  </si>
  <si>
    <t>05.06.2023 16:03:09</t>
  </si>
  <si>
    <t>05.06.2023 16:03:10</t>
  </si>
  <si>
    <t>05.06.2023 16:03:12</t>
  </si>
  <si>
    <t>05.06.2023 16:03:13</t>
  </si>
  <si>
    <t>05.06.2023 16:03:14</t>
  </si>
  <si>
    <t>05.06.2023 16:03:15</t>
  </si>
  <si>
    <t>05.06.2023 16:04:42</t>
  </si>
  <si>
    <t>05.06.2023 16:04:44</t>
  </si>
  <si>
    <t>05.06.2023 16:04:45</t>
  </si>
  <si>
    <t>05.06.2023 16:04:46</t>
  </si>
  <si>
    <t>05.06.2023 16:04:47</t>
  </si>
  <si>
    <t>05.06.2023 16:04:49</t>
  </si>
  <si>
    <t>05.06.2023 16:04:50</t>
  </si>
  <si>
    <t>05.06.2023 16:04:53</t>
  </si>
  <si>
    <t>05.06.2023 16:04:56</t>
  </si>
  <si>
    <t>05.06.2023 16:04:57</t>
  </si>
  <si>
    <t>05.06.2023 16:04:59</t>
  </si>
  <si>
    <t>05.06.2023 16:05:00</t>
  </si>
  <si>
    <t>05.06.2023 16:05:02</t>
  </si>
  <si>
    <t>05.06.2023 16:05:24</t>
  </si>
  <si>
    <t>05.06.2023 16:05:30</t>
  </si>
  <si>
    <t>05.06.2023 16:06:02</t>
  </si>
  <si>
    <t>05.06.2023 16:06:03</t>
  </si>
  <si>
    <t>05.06.2023 16:06:04</t>
  </si>
  <si>
    <t>05.06.2023 16:06:06</t>
  </si>
  <si>
    <t>05.06.2023 16:06:49</t>
  </si>
  <si>
    <t>05.06.2023 16:06:50</t>
  </si>
  <si>
    <t>05.06.2023 16:06:52</t>
  </si>
  <si>
    <t>05.06.2023 16:06:53</t>
  </si>
  <si>
    <t>05.06.2023 16:06:55</t>
  </si>
  <si>
    <t>05.06.2023 16:06:58</t>
  </si>
  <si>
    <t>05.06.2023 16:07:02</t>
  </si>
  <si>
    <t>05.06.2023 16:07:04</t>
  </si>
  <si>
    <t>05.06.2023 16:07:05</t>
  </si>
  <si>
    <t>05.06.2023 16:07:07</t>
  </si>
  <si>
    <t>05.06.2023 16:08:05</t>
  </si>
  <si>
    <t>05.06.2023 16:08:07</t>
  </si>
  <si>
    <t>05.06.2023 16:08:08</t>
  </si>
  <si>
    <t>05.06.2023 16:08:09</t>
  </si>
  <si>
    <t>05.06.2023 16:08:11</t>
  </si>
  <si>
    <t>05.06.2023 16:08:12</t>
  </si>
  <si>
    <t>05.06.2023 16:08:13</t>
  </si>
  <si>
    <t>05.06.2023 16:08:14</t>
  </si>
  <si>
    <t>05.06.2023 16:08:16</t>
  </si>
  <si>
    <t>05.06.2023 16:08:17</t>
  </si>
  <si>
    <t>05.06.2023 16:08:18</t>
  </si>
  <si>
    <t>05.06.2023 16:08:19</t>
  </si>
  <si>
    <t>05.06.2023 16:08:22</t>
  </si>
  <si>
    <t>05.06.2023 16:08:24</t>
  </si>
  <si>
    <t>05.06.2023 16:08:25</t>
  </si>
  <si>
    <t>05.06.2023 16:08:26</t>
  </si>
  <si>
    <t>05.06.2023 16:08:29</t>
  </si>
  <si>
    <t>05.06.2023 16:09:32</t>
  </si>
  <si>
    <t>05.06.2023 16:09:33</t>
  </si>
  <si>
    <t>05.06.2023 16:09:35</t>
  </si>
  <si>
    <t>05.06.2023 16:09:36</t>
  </si>
  <si>
    <t>05.06.2023 16:09:38</t>
  </si>
  <si>
    <t>05.06.2023 16:09:41</t>
  </si>
  <si>
    <t>05.06.2023 16:09:51</t>
  </si>
  <si>
    <t>05.06.2023 16:09:53</t>
  </si>
  <si>
    <t>05.06.2023 16:11:03</t>
  </si>
  <si>
    <t>05.06.2023 16:11:08</t>
  </si>
  <si>
    <t>05.06.2023 16:11:09</t>
  </si>
  <si>
    <t>05.06.2023 16:11:26</t>
  </si>
  <si>
    <t>05.06.2023 16:11:27</t>
  </si>
  <si>
    <t>05.06.2023 16:11:33</t>
  </si>
  <si>
    <t>05.06.2023 16:11:35</t>
  </si>
  <si>
    <t>05.06.2023 16:12:15</t>
  </si>
  <si>
    <t>05.06.2023 16:12:17</t>
  </si>
  <si>
    <t>05.06.2023 16:12:18</t>
  </si>
  <si>
    <t>05.06.2023 16:12:20</t>
  </si>
  <si>
    <t>05.06.2023 16:12:21</t>
  </si>
  <si>
    <t>05.06.2023 16:12:23</t>
  </si>
  <si>
    <t>05.06.2023 16:12:24</t>
  </si>
  <si>
    <t>05.06.2023 16:12:26</t>
  </si>
  <si>
    <t>05.06.2023 16:12:27</t>
  </si>
  <si>
    <t>05.06.2023 16:12:29</t>
  </si>
  <si>
    <t>05.06.2023 16:12:30</t>
  </si>
  <si>
    <t>05.06.2023 16:13:33</t>
  </si>
  <si>
    <t>05.06.2023 16:13:36</t>
  </si>
  <si>
    <t>05.06.2023 16:14:35</t>
  </si>
  <si>
    <t>05.06.2023 16:14:36</t>
  </si>
  <si>
    <t>05.06.2023 16:14:38</t>
  </si>
  <si>
    <t>05.06.2023 16:14:39</t>
  </si>
  <si>
    <t>05.06.2023 16:14:40</t>
  </si>
  <si>
    <t>05.06.2023 16:14:41</t>
  </si>
  <si>
    <t>05.06.2023 16:14:43</t>
  </si>
  <si>
    <t>05.06.2023 16:16:26</t>
  </si>
  <si>
    <t>05.06.2023 16:16:27</t>
  </si>
  <si>
    <t>05.06.2023 16:16:29</t>
  </si>
  <si>
    <t>05.06.2023 16:16:30</t>
  </si>
  <si>
    <t>05.06.2023 16:16:31</t>
  </si>
  <si>
    <t>05.06.2023 16:17:01</t>
  </si>
  <si>
    <t>05.06.2023 16:17:02</t>
  </si>
  <si>
    <t>05.06.2023 16:17:04</t>
  </si>
  <si>
    <t>05.06.2023 16:17:05</t>
  </si>
  <si>
    <t>05.06.2023 16:17:06</t>
  </si>
  <si>
    <t>05.06.2023 16:17:07</t>
  </si>
  <si>
    <t>05.06.2023 16:17:09</t>
  </si>
  <si>
    <t>05.06.2023 16:18:02</t>
  </si>
  <si>
    <t>05.06.2023 16:19:29</t>
  </si>
  <si>
    <t>05.06.2023 16:19:31</t>
  </si>
  <si>
    <t>05.06.2023 16:19:32</t>
  </si>
  <si>
    <t>05.06.2023 16:19:33</t>
  </si>
  <si>
    <t>05.06.2023 16:19:35</t>
  </si>
  <si>
    <t>05.06.2023 16:19:37</t>
  </si>
  <si>
    <t>05.06.2023 16:20:42</t>
  </si>
  <si>
    <t>05.06.2023 16:20:43</t>
  </si>
  <si>
    <t>05.06.2023 16:20:45</t>
  </si>
  <si>
    <t>05.06.2023 16:20:46</t>
  </si>
  <si>
    <t>05.06.2023 16:20:48</t>
  </si>
  <si>
    <t>05.06.2023 16:20:49</t>
  </si>
  <si>
    <t>05.06.2023 16:23:18</t>
  </si>
  <si>
    <t>05.06.2023 16:23:19</t>
  </si>
  <si>
    <t>05.06.2023 16:23:21</t>
  </si>
  <si>
    <t>05.06.2023 16:23:22</t>
  </si>
  <si>
    <t>05.06.2023 16:23:24</t>
  </si>
  <si>
    <t>05.06.2023 16:23:25</t>
  </si>
  <si>
    <t>05.06.2023 16:24:16</t>
  </si>
  <si>
    <t>05.06.2023 16:24:18</t>
  </si>
  <si>
    <t>05.06.2023 16:24:19</t>
  </si>
  <si>
    <t>05.06.2023 16:24:21</t>
  </si>
  <si>
    <t>05.06.2023 16:24:22</t>
  </si>
  <si>
    <t>05.06.2023 16:24:24</t>
  </si>
  <si>
    <t>05.06.2023 16:24:25</t>
  </si>
  <si>
    <t>05.06.2023 16:24:27</t>
  </si>
  <si>
    <t>05.06.2023 16:24:28</t>
  </si>
  <si>
    <t>05.06.2023 16:24:30</t>
  </si>
  <si>
    <t>05.06.2023 16:25:22</t>
  </si>
  <si>
    <t>05.06.2023 16:25:24</t>
  </si>
  <si>
    <t>05.06.2023 16:25:25</t>
  </si>
  <si>
    <t>05.06.2023 16:25:27</t>
  </si>
  <si>
    <t>05.06.2023 16:25:28</t>
  </si>
  <si>
    <t>05.06.2023 16:25:52</t>
  </si>
  <si>
    <t>05.06.2023 16:27:19</t>
  </si>
  <si>
    <t>05.06.2023 16:27:21</t>
  </si>
  <si>
    <t>05.06.2023 16:27:22</t>
  </si>
  <si>
    <t>05.06.2023 16:27:23</t>
  </si>
  <si>
    <t>05.06.2023 16:27:24</t>
  </si>
  <si>
    <t>05.06.2023 16:27:26</t>
  </si>
  <si>
    <t>05.06.2023 16:27:27</t>
  </si>
  <si>
    <t>05.06.2023 16:27:28</t>
  </si>
  <si>
    <t>05.06.2023 16:27:29</t>
  </si>
  <si>
    <t>05.06.2023 16:27:31</t>
  </si>
  <si>
    <t>05.06.2023 16:27:32</t>
  </si>
  <si>
    <t>05.06.2023 16:27:33</t>
  </si>
  <si>
    <t>05.06.2023 16:27:34</t>
  </si>
  <si>
    <t>05.06.2023 16:28:40</t>
  </si>
  <si>
    <t>05.06.2023 16:28:42</t>
  </si>
  <si>
    <t>05.06.2023 16:28:43</t>
  </si>
  <si>
    <t>05.06.2023 16:28:44</t>
  </si>
  <si>
    <t>05.06.2023 16:28:45</t>
  </si>
  <si>
    <t>05.06.2023 16:28:47</t>
  </si>
  <si>
    <t>05.06.2023 16:28:51</t>
  </si>
  <si>
    <t>05.06.2023 16:28:52</t>
  </si>
  <si>
    <t>05.06.2023 16:28:54</t>
  </si>
  <si>
    <t>05.06.2023 16:28:55</t>
  </si>
  <si>
    <t>05.06.2023 16:28:57</t>
  </si>
  <si>
    <t>05.06.2023 16:28:58</t>
  </si>
  <si>
    <t>05.06.2023 16:30:52</t>
  </si>
  <si>
    <t>05.06.2023 16:30:54</t>
  </si>
  <si>
    <t>05.06.2023 16:30:55</t>
  </si>
  <si>
    <t>05.06.2023 16:30:56</t>
  </si>
  <si>
    <t>05.06.2023 16:30:58</t>
  </si>
  <si>
    <t>05.06.2023 16:30:59</t>
  </si>
  <si>
    <t>05.06.2023 16:31:08</t>
  </si>
  <si>
    <t>05.06.2023 16:31:09</t>
  </si>
  <si>
    <t>05.06.2023 16:31:11</t>
  </si>
  <si>
    <t>05.06.2023 16:31:12</t>
  </si>
  <si>
    <t>05.06.2023 16:31:14</t>
  </si>
  <si>
    <t>05.06.2023 16:31:15</t>
  </si>
  <si>
    <t>05.06.2023 16:31:51</t>
  </si>
  <si>
    <t>05.06.2023 16:31:53</t>
  </si>
  <si>
    <t>05.06.2023 16:31:54</t>
  </si>
  <si>
    <t>05.06.2023 16:31:56</t>
  </si>
  <si>
    <t>05.06.2023 16:31:57</t>
  </si>
  <si>
    <t>05.06.2023 16:31:59</t>
  </si>
  <si>
    <t>05.06.2023 16:34:11</t>
  </si>
  <si>
    <t>05.06.2023 16:34:12</t>
  </si>
  <si>
    <t>05.06.2023 16:34:14</t>
  </si>
  <si>
    <t>05.06.2023 16:34:15</t>
  </si>
  <si>
    <t>05.06.2023 16:34:17</t>
  </si>
  <si>
    <t>05.06.2023 16:36:39</t>
  </si>
  <si>
    <t>05.06.2023 16:36:41</t>
  </si>
  <si>
    <t>05.06.2023 16:36:42</t>
  </si>
  <si>
    <t>05.06.2023 16:37:17</t>
  </si>
  <si>
    <t>05.06.2023 16:37:21</t>
  </si>
  <si>
    <t>05.06.2023 16:37:26</t>
  </si>
  <si>
    <t>05.06.2023 16:37:27</t>
  </si>
  <si>
    <t>05.06.2023 16:37:47</t>
  </si>
  <si>
    <t>05.06.2023 16:37:48</t>
  </si>
  <si>
    <t>05.06.2023 16:37:49</t>
  </si>
  <si>
    <t>05.06.2023 16:37:51</t>
  </si>
  <si>
    <t>05.06.2023 16:37:52</t>
  </si>
  <si>
    <t>05.06.2023 16:38:22</t>
  </si>
  <si>
    <t>05.06.2023 16:38:23</t>
  </si>
  <si>
    <t>05.06.2023 16:38:29</t>
  </si>
  <si>
    <t>05.06.2023 16:38:31</t>
  </si>
  <si>
    <t>05.06.2023 16:38:32</t>
  </si>
  <si>
    <t>05.06.2023 16:38:34</t>
  </si>
  <si>
    <t>05.06.2023 16:38:47</t>
  </si>
  <si>
    <t>05.06.2023 16:38:49</t>
  </si>
  <si>
    <t>05.06.2023 16:38:50</t>
  </si>
  <si>
    <t>05.06.2023 16:39:13</t>
  </si>
  <si>
    <t>05.06.2023 16:39:14</t>
  </si>
  <si>
    <t>05.06.2023 16:39:16</t>
  </si>
  <si>
    <t>05.06.2023 16:39:17</t>
  </si>
  <si>
    <t>05.06.2023 16:39:19</t>
  </si>
  <si>
    <t>05.06.2023 16:39:20</t>
  </si>
  <si>
    <t>05.06.2023 16:39:26</t>
  </si>
  <si>
    <t>05.06.2023 16:39:29</t>
  </si>
  <si>
    <t>05.06.2023 16:39:32</t>
  </si>
  <si>
    <t>05.06.2023 16:39:34</t>
  </si>
  <si>
    <t>05.06.2023 16:39:37</t>
  </si>
  <si>
    <t>05.06.2023 16:39:38</t>
  </si>
  <si>
    <t>05.06.2023 16:39:53</t>
  </si>
  <si>
    <t>05.06.2023 16:40:50</t>
  </si>
  <si>
    <t>05.06.2023 16:40:52</t>
  </si>
  <si>
    <t>05.06.2023 16:40:53</t>
  </si>
  <si>
    <t>05.06.2023 16:40:54</t>
  </si>
  <si>
    <t>05.06.2023 16:40:55</t>
  </si>
  <si>
    <t>05.06.2023 16:40:57</t>
  </si>
  <si>
    <t>05.06.2023 16:40:58</t>
  </si>
  <si>
    <t>05.06.2023 16:41:35</t>
  </si>
  <si>
    <t>05.06.2023 16:41:37</t>
  </si>
  <si>
    <t>05.06.2023 16:41:38</t>
  </si>
  <si>
    <t>05.06.2023 16:41:40</t>
  </si>
  <si>
    <t>05.06.2023 16:41:41</t>
  </si>
  <si>
    <t>05.06.2023 16:43:28</t>
  </si>
  <si>
    <t>05.06.2023 16:43:29</t>
  </si>
  <si>
    <t>05.06.2023 16:43:31</t>
  </si>
  <si>
    <t>05.06.2023 16:43:32</t>
  </si>
  <si>
    <t>05.06.2023 16:43:33</t>
  </si>
  <si>
    <t>05.06.2023 16:43:34</t>
  </si>
  <si>
    <t>05.06.2023 16:43:36</t>
  </si>
  <si>
    <t>05.06.2023 16:43:37</t>
  </si>
  <si>
    <t>05.06.2023 16:44:01</t>
  </si>
  <si>
    <t>05.06.2023 16:44:02</t>
  </si>
  <si>
    <t>05.06.2023 16:44:04</t>
  </si>
  <si>
    <t>05.06.2023 16:44:05</t>
  </si>
  <si>
    <t>05.06.2023 16:44:07</t>
  </si>
  <si>
    <t>05.06.2023 16:44:08</t>
  </si>
  <si>
    <t>05.06.2023 16:44:10</t>
  </si>
  <si>
    <t>05.06.2023 16:44:11</t>
  </si>
  <si>
    <t>05.06.2023 16:44:16</t>
  </si>
  <si>
    <t>05.06.2023 16:44:17</t>
  </si>
  <si>
    <t>05.06.2023 16:44:18</t>
  </si>
  <si>
    <t>05.06.2023 16:44:20</t>
  </si>
  <si>
    <t>05.06.2023 16:44:21</t>
  </si>
  <si>
    <t>05.06.2023 16:44:22</t>
  </si>
  <si>
    <t>05.06.2023 16:44:23</t>
  </si>
  <si>
    <t>05.06.2023 16:44:46</t>
  </si>
  <si>
    <t>05.06.2023 16:44:47</t>
  </si>
  <si>
    <t>05.06.2023 16:44:49</t>
  </si>
  <si>
    <t>05.06.2023 16:44:50</t>
  </si>
  <si>
    <t>05.06.2023 16:44:52</t>
  </si>
  <si>
    <t>05.06.2023 16:44:53</t>
  </si>
  <si>
    <t>05.06.2023 16:44:59</t>
  </si>
  <si>
    <t>05.06.2023 16:45:01</t>
  </si>
  <si>
    <t>05.06.2023 16:45:23</t>
  </si>
  <si>
    <t>05.06.2023 16:45:34</t>
  </si>
  <si>
    <t>05.06.2023 16:46:23</t>
  </si>
  <si>
    <t>05.06.2023 16:46:25</t>
  </si>
  <si>
    <t>05.06.2023 16:46:26</t>
  </si>
  <si>
    <t>05.06.2023 16:46:28</t>
  </si>
  <si>
    <t>05.06.2023 16:46:29</t>
  </si>
  <si>
    <t>05.06.2023 16:46:32</t>
  </si>
  <si>
    <t>05.06.2023 16:46:34</t>
  </si>
  <si>
    <t>05.06.2023 16:46:35</t>
  </si>
  <si>
    <t>05.06.2023 16:46:36</t>
  </si>
  <si>
    <t>05.06.2023 16:46:38</t>
  </si>
  <si>
    <t>05.06.2023 16:46:54</t>
  </si>
  <si>
    <t>05.06.2023 16:46:55</t>
  </si>
  <si>
    <t>05.06.2023 16:46:57</t>
  </si>
  <si>
    <t>05.06.2023 16:46:58</t>
  </si>
  <si>
    <t>05.06.2023 16:47:14</t>
  </si>
  <si>
    <t>05.06.2023 16:47:16</t>
  </si>
  <si>
    <t>05.06.2023 16:47:17</t>
  </si>
  <si>
    <t>05.06.2023 16:47:19</t>
  </si>
  <si>
    <t>05.06.2023 16:48:25</t>
  </si>
  <si>
    <t>05.06.2023 16:48:26</t>
  </si>
  <si>
    <t>05.06.2023 16:48:28</t>
  </si>
  <si>
    <t>05.06.2023 16:48:29</t>
  </si>
  <si>
    <t>05.06.2023 16:48:31</t>
  </si>
  <si>
    <t>05.06.2023 16:48:41</t>
  </si>
  <si>
    <t>05.06.2023 16:48:43</t>
  </si>
  <si>
    <t>05.06.2023 16:48:44</t>
  </si>
  <si>
    <t>05.06.2023 16:48:46</t>
  </si>
  <si>
    <t>05.06.2023 16:48:47</t>
  </si>
  <si>
    <t>05.06.2023 16:48:49</t>
  </si>
  <si>
    <t>05.06.2023 16:48:50</t>
  </si>
  <si>
    <t>05.06.2023 16:48:52</t>
  </si>
  <si>
    <t>05.06.2023 16:48:53</t>
  </si>
  <si>
    <t>05.06.2023 16:48:55</t>
  </si>
  <si>
    <t>05.06.2023 16:48:56</t>
  </si>
  <si>
    <t>05.06.2023 16:48:58</t>
  </si>
  <si>
    <t>05.06.2023 16:48:59</t>
  </si>
  <si>
    <t>05.06.2023 16:49:01</t>
  </si>
  <si>
    <t>05.06.2023 16:49:04</t>
  </si>
  <si>
    <t>05.06.2023 16:49:05</t>
  </si>
  <si>
    <t>05.06.2023 16:49:07</t>
  </si>
  <si>
    <t>05.06.2023 16:49:52</t>
  </si>
  <si>
    <t>05.06.2023 16:49:53</t>
  </si>
  <si>
    <t>05.06.2023 16:49:55</t>
  </si>
  <si>
    <t>05.06.2023 16:49:56</t>
  </si>
  <si>
    <t>05.06.2023 16:49:57</t>
  </si>
  <si>
    <t>05.06.2023 16:49:59</t>
  </si>
  <si>
    <t>05.06.2023 16:50:00</t>
  </si>
  <si>
    <t>05.06.2023 16:50:21</t>
  </si>
  <si>
    <t>05.06.2023 16:50:22</t>
  </si>
  <si>
    <t>05.06.2023 16:50:23</t>
  </si>
  <si>
    <t>05.06.2023 16:50:26</t>
  </si>
  <si>
    <t>05.06.2023 16:50:28</t>
  </si>
  <si>
    <t>05.06.2023 16:50:53</t>
  </si>
  <si>
    <t>05.06.2023 16:50:55</t>
  </si>
  <si>
    <t>05.06.2023 16:50:56</t>
  </si>
  <si>
    <t>05.06.2023 16:50:58</t>
  </si>
  <si>
    <t>05.06.2023 16:51:55</t>
  </si>
  <si>
    <t>05.06.2023 16:51:56</t>
  </si>
  <si>
    <t>05.06.2023 16:51:58</t>
  </si>
  <si>
    <t>05.06.2023 16:51:59</t>
  </si>
  <si>
    <t>05.06.2023 16:52:01</t>
  </si>
  <si>
    <t>05.06.2023 16:52:02</t>
  </si>
  <si>
    <t>05.06.2023 16:52:04</t>
  </si>
  <si>
    <t>05.06.2023 16:52:05</t>
  </si>
  <si>
    <t>05.06.2023 16:52:14</t>
  </si>
  <si>
    <t>05.06.2023 16:53:41</t>
  </si>
  <si>
    <t>05.06.2023 16:53:43</t>
  </si>
  <si>
    <t>05.06.2023 16:53:44</t>
  </si>
  <si>
    <t>05.06.2023 16:53:46</t>
  </si>
  <si>
    <t>05.06.2023 16:53:47</t>
  </si>
  <si>
    <t>05.06.2023 16:55:10</t>
  </si>
  <si>
    <t>05.06.2023 16:55:25</t>
  </si>
  <si>
    <t>05.06.2023 16:55:26</t>
  </si>
  <si>
    <t>05.06.2023 16:55:27</t>
  </si>
  <si>
    <t>05.06.2023 16:55:29</t>
  </si>
  <si>
    <t>05.06.2023 16:55:30</t>
  </si>
  <si>
    <t>05.06.2023 16:55:52</t>
  </si>
  <si>
    <t>05.06.2023 16:55:54</t>
  </si>
  <si>
    <t>05.06.2023 16:55:55</t>
  </si>
  <si>
    <t>05.06.2023 16:55:57</t>
  </si>
  <si>
    <t>05.06.2023 16:55:58</t>
  </si>
  <si>
    <t>05.06.2023 16:56:00</t>
  </si>
  <si>
    <t>05.06.2023 16:56:57</t>
  </si>
  <si>
    <t>05.06.2023 16:56:58</t>
  </si>
  <si>
    <t>05.06.2023 16:56:59</t>
  </si>
  <si>
    <t>05.06.2023 16:57:01</t>
  </si>
  <si>
    <t>05.06.2023 16:57:02</t>
  </si>
  <si>
    <t>05.06.2023 16:57:03</t>
  </si>
  <si>
    <t>05.06.2023 16:57:04</t>
  </si>
  <si>
    <t>05.06.2023 16:57:06</t>
  </si>
  <si>
    <t>05.06.2023 16:57:07</t>
  </si>
  <si>
    <t>05.06.2023 16:57:08</t>
  </si>
  <si>
    <t>05.06.2023 16:57:09</t>
  </si>
  <si>
    <t>05.06.2023 16:57:12</t>
  </si>
  <si>
    <t>05.06.2023 16:57:14</t>
  </si>
  <si>
    <t>05.06.2023 16:57:15</t>
  </si>
  <si>
    <t>05.06.2023 16:57:17</t>
  </si>
  <si>
    <t>05.06.2023 16:57:27</t>
  </si>
  <si>
    <t>05.06.2023 16:57:29</t>
  </si>
  <si>
    <t>05.06.2023 16:57:30</t>
  </si>
  <si>
    <t>05.06.2023 16:57:31</t>
  </si>
  <si>
    <t>05.06.2023 16:57:32</t>
  </si>
  <si>
    <t>05.06.2023 16:57:34</t>
  </si>
  <si>
    <t>05.06.2023 16:57:35</t>
  </si>
  <si>
    <t>05.06.2023 16:57:38</t>
  </si>
  <si>
    <t>05.06.2023 16:57:59</t>
  </si>
  <si>
    <t>05.06.2023 16:58:00</t>
  </si>
  <si>
    <t>05.06.2023 16:58:01</t>
  </si>
  <si>
    <t>05.06.2023 16:58:03</t>
  </si>
  <si>
    <t>05.06.2023 16:58:04</t>
  </si>
  <si>
    <t>05.06.2023 16:58:50</t>
  </si>
  <si>
    <t>05.06.2023 16:58:52</t>
  </si>
  <si>
    <t>05.06.2023 16:58:53</t>
  </si>
  <si>
    <t>05.06.2023 16:58:54</t>
  </si>
  <si>
    <t>05.06.2023 16:58:57</t>
  </si>
  <si>
    <t>05.06.2023 16:59:15</t>
  </si>
  <si>
    <t>05.06.2023 16:59:16</t>
  </si>
  <si>
    <t>05.06.2023 16:59:19</t>
  </si>
  <si>
    <t>05.06.2023 16:59:21</t>
  </si>
  <si>
    <t>05.06.2023 16:59:27</t>
  </si>
  <si>
    <t>05.06.2023 17:01:22</t>
  </si>
  <si>
    <t>05.06.2023 17:01:24</t>
  </si>
  <si>
    <t>05.06.2023 17:01:25</t>
  </si>
  <si>
    <t>05.06.2023 17:01:27</t>
  </si>
  <si>
    <t>05.06.2023 17:02:01</t>
  </si>
  <si>
    <t>05.06.2023 17:02:03</t>
  </si>
  <si>
    <t>05.06.2023 17:02:04</t>
  </si>
  <si>
    <t>05.06.2023 17:02:06</t>
  </si>
  <si>
    <t>05.06.2023 17:02:07</t>
  </si>
  <si>
    <t>05.06.2023 17:02:37</t>
  </si>
  <si>
    <t>05.06.2023 17:02:39</t>
  </si>
  <si>
    <t>05.06.2023 17:02:40</t>
  </si>
  <si>
    <t>05.06.2023 17:02:42</t>
  </si>
  <si>
    <t>05.06.2023 17:02:43</t>
  </si>
  <si>
    <t>05.06.2023 17:03:21</t>
  </si>
  <si>
    <t>05.06.2023 17:03:22</t>
  </si>
  <si>
    <t>05.06.2023 17:03:23</t>
  </si>
  <si>
    <t>05.06.2023 17:03:24</t>
  </si>
  <si>
    <t>05.06.2023 17:03:26</t>
  </si>
  <si>
    <t>05.06.2023 17:03:27</t>
  </si>
  <si>
    <t>05.06.2023 17:03:28</t>
  </si>
  <si>
    <t>05.06.2023 17:03:29</t>
  </si>
  <si>
    <t>05.06.2023 17:04:29</t>
  </si>
  <si>
    <t>05.06.2023 17:04:31</t>
  </si>
  <si>
    <t>05.06.2023 17:04:32</t>
  </si>
  <si>
    <t>05.06.2023 17:04:33</t>
  </si>
  <si>
    <t>05.06.2023 17:04:34</t>
  </si>
  <si>
    <t>05.06.2023 17:04:36</t>
  </si>
  <si>
    <t>05.06.2023 17:04:37</t>
  </si>
  <si>
    <t>05.06.2023 17:05:41</t>
  </si>
  <si>
    <t>05.06.2023 17:05:43</t>
  </si>
  <si>
    <t>05.06.2023 17:05:44</t>
  </si>
  <si>
    <t>05.06.2023 17:05:45</t>
  </si>
  <si>
    <t>05.06.2023 17:05:46</t>
  </si>
  <si>
    <t>05.06.2023 17:05:48</t>
  </si>
  <si>
    <t>05.06.2023 17:05:49</t>
  </si>
  <si>
    <t>05.06.2023 17:05:50</t>
  </si>
  <si>
    <t>05.06.2023 17:05:51</t>
  </si>
  <si>
    <t>05.06.2023 17:05:53</t>
  </si>
  <si>
    <t>05.06.2023 17:06:15</t>
  </si>
  <si>
    <t>05.06.2023 17:06:16</t>
  </si>
  <si>
    <t>05.06.2023 17:06:18</t>
  </si>
  <si>
    <t>05.06.2023 17:06:19</t>
  </si>
  <si>
    <t>05.06.2023 17:06:21</t>
  </si>
  <si>
    <t>05.06.2023 17:07:07</t>
  </si>
  <si>
    <t>05.06.2023 17:07:09</t>
  </si>
  <si>
    <t>05.06.2023 17:07:10</t>
  </si>
  <si>
    <t>05.06.2023 17:07:12</t>
  </si>
  <si>
    <t>05.06.2023 17:07:13</t>
  </si>
  <si>
    <t>05.06.2023 17:07:15</t>
  </si>
  <si>
    <t>05.06.2023 17:07:16</t>
  </si>
  <si>
    <t>05.06.2023 17:09:07</t>
  </si>
  <si>
    <t>05.06.2023 17:11:13</t>
  </si>
  <si>
    <t>05.06.2023 17:11:15</t>
  </si>
  <si>
    <t>05.06.2023 17:11:16</t>
  </si>
  <si>
    <t>05.06.2023 17:11:18</t>
  </si>
  <si>
    <t>05.06.2023 17:11:49</t>
  </si>
  <si>
    <t>05.06.2023 17:11:51</t>
  </si>
  <si>
    <t>05.06.2023 17:11:52</t>
  </si>
  <si>
    <t>05.06.2023 17:11:54</t>
  </si>
  <si>
    <t>05.06.2023 17:11:55</t>
  </si>
  <si>
    <t>05.06.2023 17:12:04</t>
  </si>
  <si>
    <t>05.06.2023 17:12:06</t>
  </si>
  <si>
    <t>05.06.2023 17:12:09</t>
  </si>
  <si>
    <t>05.06.2023 17:12:12</t>
  </si>
  <si>
    <t>05.06.2023 17:15:13</t>
  </si>
  <si>
    <t>05.06.2023 17:15:15</t>
  </si>
  <si>
    <t>05.06.2023 17:15:16</t>
  </si>
  <si>
    <t>05.06.2023 17:15:18</t>
  </si>
  <si>
    <t>05.06.2023 17:15:19</t>
  </si>
  <si>
    <t>05.06.2023 17:15:21</t>
  </si>
  <si>
    <t>05.06.2023 17:15:30</t>
  </si>
  <si>
    <t>05.06.2023 17:15:31</t>
  </si>
  <si>
    <t>05.06.2023 17:15:33</t>
  </si>
  <si>
    <t>05.06.2023 17:15:34</t>
  </si>
  <si>
    <t>05.06.2023 17:15:36</t>
  </si>
  <si>
    <t>05.06.2023 17:16:46</t>
  </si>
  <si>
    <t>05.06.2023 17:17:10</t>
  </si>
  <si>
    <t>05.06.2023 17:17:16</t>
  </si>
  <si>
    <t>05.06.2023 17:17:18</t>
  </si>
  <si>
    <t>05.06.2023 17:17:19</t>
  </si>
  <si>
    <t>05.06.2023 17:17:21</t>
  </si>
  <si>
    <t>05.06.2023 17:17:22</t>
  </si>
  <si>
    <t>05.06.2023 17:17:24</t>
  </si>
  <si>
    <t>05.06.2023 17:17:25</t>
  </si>
  <si>
    <t>05.06.2023 17:17:58</t>
  </si>
  <si>
    <t>05.06.2023 17:18:00</t>
  </si>
  <si>
    <t>05.06.2023 17:18:01</t>
  </si>
  <si>
    <t>05.06.2023 17:18:03</t>
  </si>
  <si>
    <t>05.06.2023 17:18:04</t>
  </si>
  <si>
    <t>05.06.2023 17:20:25</t>
  </si>
  <si>
    <t>05.06.2023 17:20:27</t>
  </si>
  <si>
    <t>05.06.2023 17:20:28</t>
  </si>
  <si>
    <t>05.06.2023 17:20:29</t>
  </si>
  <si>
    <t>05.06.2023 17:20:31</t>
  </si>
  <si>
    <t>05.06.2023 17:20:32</t>
  </si>
  <si>
    <t>05.06.2023 17:20:33</t>
  </si>
  <si>
    <t>05.06.2023 17:20:34</t>
  </si>
  <si>
    <t>05.06.2023 17:20:37</t>
  </si>
  <si>
    <t>05.06.2023 17:20:38</t>
  </si>
  <si>
    <t>05.06.2023 17:20:40</t>
  </si>
  <si>
    <t>05.06.2023 17:20:41</t>
  </si>
  <si>
    <t>05.06.2023 17:20:42</t>
  </si>
  <si>
    <t>05.06.2023 17:20:43</t>
  </si>
  <si>
    <t>05.06.2023 17:20:45</t>
  </si>
  <si>
    <t>05.06.2023 17:20:50</t>
  </si>
  <si>
    <t>05.06.2023 17:20:52</t>
  </si>
  <si>
    <t>05.06.2023 17:20:55</t>
  </si>
  <si>
    <t>05.06.2023 17:21:44</t>
  </si>
  <si>
    <t>05.06.2023 17:21:55</t>
  </si>
  <si>
    <t>05.06.2023 17:21:56</t>
  </si>
  <si>
    <t>05.06.2023 17:21:57</t>
  </si>
  <si>
    <t>05.06.2023 17:21:59</t>
  </si>
  <si>
    <t>05.06.2023 17:22:00</t>
  </si>
  <si>
    <t>05.06.2023 17:22:01</t>
  </si>
  <si>
    <t>05.06.2023 17:22:03</t>
  </si>
  <si>
    <t>05.06.2023 17:22:29</t>
  </si>
  <si>
    <t>05.06.2023 17:22:31</t>
  </si>
  <si>
    <t>05.06.2023 17:22:32</t>
  </si>
  <si>
    <t>05.06.2023 17:22:34</t>
  </si>
  <si>
    <t>05.06.2023 17:23:40</t>
  </si>
  <si>
    <t>05.06.2023 17:23:41</t>
  </si>
  <si>
    <t>05.06.2023 17:23:43</t>
  </si>
  <si>
    <t>05.06.2023 17:25:17</t>
  </si>
  <si>
    <t>05.06.2023 17:25:20</t>
  </si>
  <si>
    <t>05.06.2023 17:25:22</t>
  </si>
  <si>
    <t>05.06.2023 17:25:23</t>
  </si>
  <si>
    <t>05.06.2023 17:25:26</t>
  </si>
  <si>
    <t>05.06.2023 17:26:44</t>
  </si>
  <si>
    <t>05.06.2023 17:26:46</t>
  </si>
  <si>
    <t>05.06.2023 17:26:47</t>
  </si>
  <si>
    <t>05.06.2023 17:26:49</t>
  </si>
  <si>
    <t>05.06.2023 17:26:50</t>
  </si>
  <si>
    <t>05.06.2023 17:26:52</t>
  </si>
  <si>
    <t>05.06.2023 17:26:53</t>
  </si>
  <si>
    <t>05.06.2023 17:26:55</t>
  </si>
  <si>
    <t>05.06.2023 17:28:28</t>
  </si>
  <si>
    <t>05.06.2023 17:28:29</t>
  </si>
  <si>
    <t>05.06.2023 17:28:31</t>
  </si>
  <si>
    <t>05.06.2023 17:28:32</t>
  </si>
  <si>
    <t>05.06.2023 17:28:34</t>
  </si>
  <si>
    <t>05.06.2023 17:28:40</t>
  </si>
  <si>
    <t>05.06.2023 17:28:41</t>
  </si>
  <si>
    <t>05.06.2023 17:28:43</t>
  </si>
  <si>
    <t>05.06.2023 17:28:44</t>
  </si>
  <si>
    <t>05.06.2023 17:28:45</t>
  </si>
  <si>
    <t>05.06.2023 17:28:48</t>
  </si>
  <si>
    <t>05.06.2023 17:28:49</t>
  </si>
  <si>
    <t>05.06.2023 17:28:51</t>
  </si>
  <si>
    <t>05.06.2023 17:28:52</t>
  </si>
  <si>
    <t>05.06.2023 17:28:54</t>
  </si>
  <si>
    <t>05.06.2023 17:28:55</t>
  </si>
  <si>
    <t>05.06.2023 17:28:57</t>
  </si>
  <si>
    <t>05.06.2023 17:28:58</t>
  </si>
  <si>
    <t>05.06.2023 17:30:28</t>
  </si>
  <si>
    <t>05.06.2023 17:31:16</t>
  </si>
  <si>
    <t>05.06.2023 17:31:36</t>
  </si>
  <si>
    <t>05.06.2023 17:31:39</t>
  </si>
  <si>
    <t>05.06.2023 17:31:40</t>
  </si>
  <si>
    <t>05.06.2023 17:31:42</t>
  </si>
  <si>
    <t>05.06.2023 17:31:43</t>
  </si>
  <si>
    <t>05.06.2023 17:32:40</t>
  </si>
  <si>
    <t>05.06.2023 17:32:42</t>
  </si>
  <si>
    <t>05.06.2023 17:32:43</t>
  </si>
  <si>
    <t>05.06.2023 17:33:01</t>
  </si>
  <si>
    <t>05.06.2023 17:33:02</t>
  </si>
  <si>
    <t>05.06.2023 17:33:04</t>
  </si>
  <si>
    <t>05.06.2023 17:33:05</t>
  </si>
  <si>
    <t>05.06.2023 17:33:07</t>
  </si>
  <si>
    <t>05.06.2023 17:33:47</t>
  </si>
  <si>
    <t>05.06.2023 17:33:49</t>
  </si>
  <si>
    <t>05.06.2023 17:33:50</t>
  </si>
  <si>
    <t>05.06.2023 17:33:52</t>
  </si>
  <si>
    <t>05.06.2023 17:36:19</t>
  </si>
  <si>
    <t>05.06.2023 17:36:20</t>
  </si>
  <si>
    <t>05.06.2023 17:37:01</t>
  </si>
  <si>
    <t>05.06.2023 17:37:05</t>
  </si>
  <si>
    <t>05.06.2023 17:37:10</t>
  </si>
  <si>
    <t>05.06.2023 17:37:13</t>
  </si>
  <si>
    <t>05.06.2023 17:37:14</t>
  </si>
  <si>
    <t>05.06.2023 17:37:17</t>
  </si>
  <si>
    <t>05.06.2023 17:37:19</t>
  </si>
  <si>
    <t>05.06.2023 17:37:26</t>
  </si>
  <si>
    <t>05.06.2023 17:37:27</t>
  </si>
  <si>
    <t>05.06.2023 17:37:29</t>
  </si>
  <si>
    <t>05.06.2023 17:37:30</t>
  </si>
  <si>
    <t>05.06.2023 17:37:31</t>
  </si>
  <si>
    <t>05.06.2023 17:37:32</t>
  </si>
  <si>
    <t>05.06.2023 17:37:34</t>
  </si>
  <si>
    <t>05.06.2023 17:37:35</t>
  </si>
  <si>
    <t>05.06.2023 17:37:36</t>
  </si>
  <si>
    <t>05.06.2023 17:37:37</t>
  </si>
  <si>
    <t>05.06.2023 17:37:39</t>
  </si>
  <si>
    <t>05.06.2023 17:37:40</t>
  </si>
  <si>
    <t>05.06.2023 17:37:41</t>
  </si>
  <si>
    <t>05.06.2023 17:37:45</t>
  </si>
  <si>
    <t>05.06.2023 17:37:47</t>
  </si>
  <si>
    <t>05.06.2023 17:37:48</t>
  </si>
  <si>
    <t>05.06.2023 17:37:50</t>
  </si>
  <si>
    <t>05.06.2023 17:37:51</t>
  </si>
  <si>
    <t>05.06.2023 17:38:23</t>
  </si>
  <si>
    <t>05.06.2023 17:38:24</t>
  </si>
  <si>
    <t>05.06.2023 17:38:26</t>
  </si>
  <si>
    <t>05.06.2023 17:38:27</t>
  </si>
  <si>
    <t>05.06.2023 17:38:28</t>
  </si>
  <si>
    <t>05.06.2023 17:41:13</t>
  </si>
  <si>
    <t>05.06.2023 17:41:14</t>
  </si>
  <si>
    <t>05.06.2023 17:41:16</t>
  </si>
  <si>
    <t>05.06.2023 17:41:17</t>
  </si>
  <si>
    <t>05.06.2023 17:41:19</t>
  </si>
  <si>
    <t>05.06.2023 17:41:38</t>
  </si>
  <si>
    <t>05.06.2023 17:41:40</t>
  </si>
  <si>
    <t>05.06.2023 17:41:41</t>
  </si>
  <si>
    <t>05.06.2023 17:41:42</t>
  </si>
  <si>
    <t>05.06.2023 17:41:44</t>
  </si>
  <si>
    <t>05.06.2023 17:41:45</t>
  </si>
  <si>
    <t>05.06.2023 17:41:46</t>
  </si>
  <si>
    <t>05.06.2023 17:41:47</t>
  </si>
  <si>
    <t>05.06.2023 17:43:44</t>
  </si>
  <si>
    <t>05.06.2023 17:43:46</t>
  </si>
  <si>
    <t>05.06.2023 17:43:47</t>
  </si>
  <si>
    <t>05.06.2023 17:43:58</t>
  </si>
  <si>
    <t>05.06.2023 17:44:04</t>
  </si>
  <si>
    <t>05.06.2023 17:44:05</t>
  </si>
  <si>
    <t>05.06.2023 17:44:06</t>
  </si>
  <si>
    <t>05.06.2023 17:44:08</t>
  </si>
  <si>
    <t>05.06.2023 17:44:09</t>
  </si>
  <si>
    <t>05.06.2023 17:44:10</t>
  </si>
  <si>
    <t>05.06.2023 17:44:19</t>
  </si>
  <si>
    <t>05.06.2023 17:44:20</t>
  </si>
  <si>
    <t>05.06.2023 17:44:22</t>
  </si>
  <si>
    <t>05.06.2023 17:44:23</t>
  </si>
  <si>
    <t>05.06.2023 17:44:25</t>
  </si>
  <si>
    <t>05.06.2023 17:44:26</t>
  </si>
  <si>
    <t>05.06.2023 17:44:37</t>
  </si>
  <si>
    <t>05.06.2023 17:44:38</t>
  </si>
  <si>
    <t>05.06.2023 17:44:40</t>
  </si>
  <si>
    <t>05.06.2023 17:44:41</t>
  </si>
  <si>
    <t>05.06.2023 17:44:42</t>
  </si>
  <si>
    <t>05.06.2023 17:44:43</t>
  </si>
  <si>
    <t>05.06.2023 17:44:45</t>
  </si>
  <si>
    <t>05.06.2023 17:44:46</t>
  </si>
  <si>
    <t>05.06.2023 17:44:47</t>
  </si>
  <si>
    <t>05.06.2023 17:44:48</t>
  </si>
  <si>
    <t>05.06.2023 17:44:50</t>
  </si>
  <si>
    <t>05.06.2023 17:44:51</t>
  </si>
  <si>
    <t>05.06.2023 17:45:22</t>
  </si>
  <si>
    <t>05.06.2023 17:48:54</t>
  </si>
  <si>
    <t>05.06.2023 17:48:55</t>
  </si>
  <si>
    <t>05.06.2023 17:48:56</t>
  </si>
  <si>
    <t>05.06.2023 17:48:58</t>
  </si>
  <si>
    <t>05.06.2023 17:48:59</t>
  </si>
  <si>
    <t>05.06.2023 17:49:00</t>
  </si>
  <si>
    <t>05.06.2023 17:49:02</t>
  </si>
  <si>
    <t>05.06.2023 17:49:03</t>
  </si>
  <si>
    <t>05.06.2023 17:49:04</t>
  </si>
  <si>
    <t>05.06.2023 17:49:05</t>
  </si>
  <si>
    <t>05.06.2023 17:49:07</t>
  </si>
  <si>
    <t>05.06.2023 17:49:08</t>
  </si>
  <si>
    <t>05.06.2023 17:51:39</t>
  </si>
  <si>
    <t>05.06.2023 17:51:41</t>
  </si>
  <si>
    <t>05.06.2023 17:51:43</t>
  </si>
  <si>
    <t>05.06.2023 17:51:46</t>
  </si>
  <si>
    <t>05.06.2023 17:51:48</t>
  </si>
  <si>
    <t>05.06.2023 17:54:52</t>
  </si>
  <si>
    <t>05.06.2023 17:54:54</t>
  </si>
  <si>
    <t>05.06.2023 17:54:55</t>
  </si>
  <si>
    <t>05.06.2023 17:54:57</t>
  </si>
  <si>
    <t>05.06.2023 17:54:58</t>
  </si>
  <si>
    <t>05.06.2023 17:55:00</t>
  </si>
  <si>
    <t>05.06.2023 17:55:24</t>
  </si>
  <si>
    <t>05.06.2023 17:55:28</t>
  </si>
  <si>
    <t>05.06.2023 17:55:30</t>
  </si>
  <si>
    <t>05.06.2023 17:55:33</t>
  </si>
  <si>
    <t>05.06.2023 17:55:34</t>
  </si>
  <si>
    <t>05.06.2023 17:55:42</t>
  </si>
  <si>
    <t>05.06.2023 17:55:43</t>
  </si>
  <si>
    <t>05.06.2023 17:56:16</t>
  </si>
  <si>
    <t>05.06.2023 17:56:18</t>
  </si>
  <si>
    <t>05.06.2023 17:56:19</t>
  </si>
  <si>
    <t>05.06.2023 17:56:21</t>
  </si>
  <si>
    <t>05.06.2023 18:01:30</t>
  </si>
  <si>
    <t>05.06.2023 18:01:31</t>
  </si>
  <si>
    <t>05.06.2023 18:01:33</t>
  </si>
  <si>
    <t>05.06.2023 18:01:34</t>
  </si>
  <si>
    <t>05.06.2023 18:01:35</t>
  </si>
  <si>
    <t>05.06.2023 18:01:36</t>
  </si>
  <si>
    <t>05.06.2023 18:01:38</t>
  </si>
  <si>
    <t>05.06.2023 18:02:33</t>
  </si>
  <si>
    <t>05.06.2023 18:02:34</t>
  </si>
  <si>
    <t>05.06.2023 18:02:36</t>
  </si>
  <si>
    <t>05.06.2023 18:02:37</t>
  </si>
  <si>
    <t>05.06.2023 18:02:39</t>
  </si>
  <si>
    <t>05.06.2023 18:02:43</t>
  </si>
  <si>
    <t>05.06.2023 18:02:49</t>
  </si>
  <si>
    <t>05.06.2023 18:02:51</t>
  </si>
  <si>
    <t>05.06.2023 18:02:54</t>
  </si>
  <si>
    <t>05.06.2023 18:07:43</t>
  </si>
  <si>
    <t>05.06.2023 18:07:45</t>
  </si>
  <si>
    <t>05.06.2023 18:07:46</t>
  </si>
  <si>
    <t>05.06.2023 18:07:47</t>
  </si>
  <si>
    <t>05.06.2023 18:07:49</t>
  </si>
  <si>
    <t>05.06.2023 18:07:50</t>
  </si>
  <si>
    <t>05.06.2023 18:10:26</t>
  </si>
  <si>
    <t>05.06.2023 18:10:29</t>
  </si>
  <si>
    <t>05.06.2023 18:10:30</t>
  </si>
  <si>
    <t>05.06.2023 18:10:32</t>
  </si>
  <si>
    <t>05.06.2023 18:10:33</t>
  </si>
  <si>
    <t>05.06.2023 18:10:35</t>
  </si>
  <si>
    <t>05.06.2023 18:10:36</t>
  </si>
  <si>
    <t>05.06.2023 18:10:42</t>
  </si>
  <si>
    <t>05.06.2023 18:10:44</t>
  </si>
  <si>
    <t>05.06.2023 18:10:45</t>
  </si>
  <si>
    <t>05.06.2023 18:12:09</t>
  </si>
  <si>
    <t>05.06.2023 18:12:11</t>
  </si>
  <si>
    <t>05.06.2023 18:12:12</t>
  </si>
  <si>
    <t>05.06.2023 18:12:15</t>
  </si>
  <si>
    <t>05.06.2023 18:12:16</t>
  </si>
  <si>
    <t>05.06.2023 18:14:26</t>
  </si>
  <si>
    <t>05.06.2023 18:14:28</t>
  </si>
  <si>
    <t>05.06.2023 18:14:29</t>
  </si>
  <si>
    <t>05.06.2023 18:14:31</t>
  </si>
  <si>
    <t>05.06.2023 18:14:32</t>
  </si>
  <si>
    <t>05.06.2023 18:15:25</t>
  </si>
  <si>
    <t>05.06.2023 18:15:26</t>
  </si>
  <si>
    <t>05.06.2023 18:15:28</t>
  </si>
  <si>
    <t>05.06.2023 18:15:31</t>
  </si>
  <si>
    <t>05.06.2023 18:15:34</t>
  </si>
  <si>
    <t>05.06.2023 18:15:38</t>
  </si>
  <si>
    <t>05.06.2023 18:17:16</t>
  </si>
  <si>
    <t>05.06.2023 18:17:17</t>
  </si>
  <si>
    <t>05.06.2023 18:17:19</t>
  </si>
  <si>
    <t>05.06.2023 18:17:20</t>
  </si>
  <si>
    <t>05.06.2023 18:17:21</t>
  </si>
  <si>
    <t>05.06.2023 18:17:24</t>
  </si>
  <si>
    <t>05.06.2023 18:17:40</t>
  </si>
  <si>
    <t>05.06.2023 18:17:42</t>
  </si>
  <si>
    <t>05.06.2023 18:17:43</t>
  </si>
  <si>
    <t>05.06.2023 18:17:44</t>
  </si>
  <si>
    <t>05.06.2023 18:17:46</t>
  </si>
  <si>
    <t>05.06.2023 18:17:47</t>
  </si>
  <si>
    <t>05.06.2023 18:17:48</t>
  </si>
  <si>
    <t>05.06.2023 18:17:49</t>
  </si>
  <si>
    <t>05.06.2023 18:17:51</t>
  </si>
  <si>
    <t>05.06.2023 18:17:52</t>
  </si>
  <si>
    <t>05.06.2023 18:18:04</t>
  </si>
  <si>
    <t>05.06.2023 18:18:05</t>
  </si>
  <si>
    <t>05.06.2023 18:18:06</t>
  </si>
  <si>
    <t>05.06.2023 18:18:08</t>
  </si>
  <si>
    <t>05.06.2023 18:18:09</t>
  </si>
  <si>
    <t>05.06.2023 18:18:21</t>
  </si>
  <si>
    <t>05.06.2023 18:18:22</t>
  </si>
  <si>
    <t>05.06.2023 18:18:23</t>
  </si>
  <si>
    <t>05.06.2023 18:18:25</t>
  </si>
  <si>
    <t>05.06.2023 18:18:26</t>
  </si>
  <si>
    <t>05.06.2023 18:18:27</t>
  </si>
  <si>
    <t>05.06.2023 18:19:42</t>
  </si>
  <si>
    <t>05.06.2023 18:24:03</t>
  </si>
  <si>
    <t>05.06.2023 18:24:04</t>
  </si>
  <si>
    <t>05.06.2023 18:24:06</t>
  </si>
  <si>
    <t>05.06.2023 18:24:07</t>
  </si>
  <si>
    <t>05.06.2023 18:24:09</t>
  </si>
  <si>
    <t>05.06.2023 18:24:10</t>
  </si>
  <si>
    <t>05.06.2023 18:24:12</t>
  </si>
  <si>
    <t>05.06.2023 18:25:27</t>
  </si>
  <si>
    <t>05.06.2023 18:25:28</t>
  </si>
  <si>
    <t>05.06.2023 18:25:30</t>
  </si>
  <si>
    <t>05.06.2023 18:25:31</t>
  </si>
  <si>
    <t>05.06.2023 18:25:32</t>
  </si>
  <si>
    <t>05.06.2023 18:25:33</t>
  </si>
  <si>
    <t>05.06.2023 18:25:45</t>
  </si>
  <si>
    <t>05.06.2023 18:25:47</t>
  </si>
  <si>
    <t>05.06.2023 18:25:48</t>
  </si>
  <si>
    <t>05.06.2023 18:26:38</t>
  </si>
  <si>
    <t>05.06.2023 18:26:41</t>
  </si>
  <si>
    <t>05.06.2023 18:26:42</t>
  </si>
  <si>
    <t>05.06.2023 18:26:44</t>
  </si>
  <si>
    <t>05.06.2023 18:28:23</t>
  </si>
  <si>
    <t>05.06.2023 18:28:24</t>
  </si>
  <si>
    <t>05.06.2023 18:28:26</t>
  </si>
  <si>
    <t>05.06.2023 18:28:27</t>
  </si>
  <si>
    <t>05.06.2023 18:28:29</t>
  </si>
  <si>
    <t>05.06.2023 18:28:33</t>
  </si>
  <si>
    <t>05.06.2023 18:31:59</t>
  </si>
  <si>
    <t>05.06.2023 18:32:00</t>
  </si>
  <si>
    <t>05.06.2023 18:32:01</t>
  </si>
  <si>
    <t>05.06.2023 18:32:03</t>
  </si>
  <si>
    <t>05.06.2023 18:32:04</t>
  </si>
  <si>
    <t>05.06.2023 18:32:05</t>
  </si>
  <si>
    <t>05.06.2023 18:32:06</t>
  </si>
  <si>
    <t>05.06.2023 18:32:08</t>
  </si>
  <si>
    <t>05.06.2023 18:32:09</t>
  </si>
  <si>
    <t>05.06.2023 18:32:10</t>
  </si>
  <si>
    <t>05.06.2023 18:32:16</t>
  </si>
  <si>
    <t>05.06.2023 18:32:17</t>
  </si>
  <si>
    <t>05.06.2023 18:32:19</t>
  </si>
  <si>
    <t>05.06.2023 18:32:20</t>
  </si>
  <si>
    <t>05.06.2023 18:33:02</t>
  </si>
  <si>
    <t>05.06.2023 18:33:04</t>
  </si>
  <si>
    <t>05.06.2023 18:33:05</t>
  </si>
  <si>
    <t>05.06.2023 18:33:07</t>
  </si>
  <si>
    <t>05.06.2023 18:33:08</t>
  </si>
  <si>
    <t>05.06.2023 18:33:53</t>
  </si>
  <si>
    <t>05.06.2023 18:33:55</t>
  </si>
  <si>
    <t>05.06.2023 18:33:56</t>
  </si>
  <si>
    <t>05.06.2023 18:33:58</t>
  </si>
  <si>
    <t>05.06.2023 18:33:59</t>
  </si>
  <si>
    <t>05.06.2023 18:35:23</t>
  </si>
  <si>
    <t>05.06.2023 18:35:29</t>
  </si>
  <si>
    <t>05.06.2023 18:35:38</t>
  </si>
  <si>
    <t>05.06.2023 18:35:43</t>
  </si>
  <si>
    <t>05.06.2023 18:35:44</t>
  </si>
  <si>
    <t>05.06.2023 18:36:10</t>
  </si>
  <si>
    <t>05.06.2023 18:36:14</t>
  </si>
  <si>
    <t>05.06.2023 18:36:16</t>
  </si>
  <si>
    <t>05.06.2023 18:36:59</t>
  </si>
  <si>
    <t>05.06.2023 18:37:01</t>
  </si>
  <si>
    <t>05.06.2023 18:37:02</t>
  </si>
  <si>
    <t>05.06.2023 18:37:04</t>
  </si>
  <si>
    <t>05.06.2023 18:37:05</t>
  </si>
  <si>
    <t>05.06.2023 18:39:31</t>
  </si>
  <si>
    <t>05.06.2023 18:41:05</t>
  </si>
  <si>
    <t>05.06.2023 18:41:07</t>
  </si>
  <si>
    <t>05.06.2023 18:41:08</t>
  </si>
  <si>
    <t>05.06.2023 18:41:09</t>
  </si>
  <si>
    <t>05.06.2023 18:41:10</t>
  </si>
  <si>
    <t>05.06.2023 18:41:12</t>
  </si>
  <si>
    <t>05.06.2023 18:41:13</t>
  </si>
  <si>
    <t>05.06.2023 18:41:31</t>
  </si>
  <si>
    <t>05.06.2023 18:41:32</t>
  </si>
  <si>
    <t>05.06.2023 18:41:33</t>
  </si>
  <si>
    <t>05.06.2023 18:41:35</t>
  </si>
  <si>
    <t>05.06.2023 18:41:36</t>
  </si>
  <si>
    <t>05.06.2023 18:41:37</t>
  </si>
  <si>
    <t>05.06.2023 18:41:47</t>
  </si>
  <si>
    <t>05.06.2023 18:49:20</t>
  </si>
  <si>
    <t>05.06.2023 18:49:22</t>
  </si>
  <si>
    <t>05.06.2023 18:49:23</t>
  </si>
  <si>
    <t>05.06.2023 18:50:02</t>
  </si>
  <si>
    <t>05.06.2023 18:50:03</t>
  </si>
  <si>
    <t>05.06.2023 18:50:05</t>
  </si>
  <si>
    <t>05.06.2023 18:50:06</t>
  </si>
  <si>
    <t>05.06.2023 18:50:08</t>
  </si>
  <si>
    <t>05.06.2023 18:50:14</t>
  </si>
  <si>
    <t>05.06.2023 18:50:15</t>
  </si>
  <si>
    <t>05.06.2023 18:50:17</t>
  </si>
  <si>
    <t>05.06.2023 18:50:18</t>
  </si>
  <si>
    <t>05.06.2023 18:55:50</t>
  </si>
  <si>
    <t>05.06.2023 18:55:51</t>
  </si>
  <si>
    <t>05.06.2023 18:55:53</t>
  </si>
  <si>
    <t>05.06.2023 19:00:09</t>
  </si>
  <si>
    <t>05.06.2023 19:00:14</t>
  </si>
  <si>
    <t>05.06.2023 19:00:15</t>
  </si>
  <si>
    <t>05.06.2023 19:00:18</t>
  </si>
  <si>
    <t>05.06.2023 19:00:50</t>
  </si>
  <si>
    <t>05.06.2023 19:00:51</t>
  </si>
  <si>
    <t>05.06.2023 19:00:53</t>
  </si>
  <si>
    <t>05.06.2023 19:00:54</t>
  </si>
  <si>
    <t>05.06.2023 19:00:55</t>
  </si>
  <si>
    <t>05.06.2023 19:03:08</t>
  </si>
  <si>
    <t>05.06.2023 19:03:10</t>
  </si>
  <si>
    <t>05.06.2023 19:03:11</t>
  </si>
  <si>
    <t>05.06.2023 19:03:13</t>
  </si>
  <si>
    <t>05.06.2023 19:03:14</t>
  </si>
  <si>
    <t>05.06.2023 19:03:22</t>
  </si>
  <si>
    <t>05.06.2023 19:05:25</t>
  </si>
  <si>
    <t>05.06.2023 19:05:26</t>
  </si>
  <si>
    <t>05.06.2023 19:05:27</t>
  </si>
  <si>
    <t>05.06.2023 19:05:29</t>
  </si>
  <si>
    <t>05.06.2023 19:05:30</t>
  </si>
  <si>
    <t>05.06.2023 19:05:31</t>
  </si>
  <si>
    <t>05.06.2023 19:07:23</t>
  </si>
  <si>
    <t>05.06.2023 19:07:25</t>
  </si>
  <si>
    <t>05.06.2023 19:07:26</t>
  </si>
  <si>
    <t>05.06.2023 19:07:28</t>
  </si>
  <si>
    <t>05.06.2023 19:07:29</t>
  </si>
  <si>
    <t>05.06.2023 19:07:31</t>
  </si>
  <si>
    <t>05.06.2023 19:07:32</t>
  </si>
  <si>
    <t>05.06.2023 19:07:33</t>
  </si>
  <si>
    <t>05.06.2023 19:07:35</t>
  </si>
  <si>
    <t>05.06.2023 19:07:36</t>
  </si>
  <si>
    <t>05.06.2023 19:07:37</t>
  </si>
  <si>
    <t>05.06.2023 19:09:05</t>
  </si>
  <si>
    <t>05.06.2023 19:09:08</t>
  </si>
  <si>
    <t>05.06.2023 19:09:34</t>
  </si>
  <si>
    <t>05.06.2023 19:10:20</t>
  </si>
  <si>
    <t>05.06.2023 19:10:22</t>
  </si>
  <si>
    <t>05.06.2023 19:10:23</t>
  </si>
  <si>
    <t>05.06.2023 19:10:25</t>
  </si>
  <si>
    <t>05.06.2023 19:16:04</t>
  </si>
  <si>
    <t>05.06.2023 19:16:05</t>
  </si>
  <si>
    <t>05.06.2023 19:16:07</t>
  </si>
  <si>
    <t>05.06.2023 19:16:08</t>
  </si>
  <si>
    <t>05.06.2023 19:16:09</t>
  </si>
  <si>
    <t>05.06.2023 19:16:10</t>
  </si>
  <si>
    <t>05.06.2023 19:16:12</t>
  </si>
  <si>
    <t>05.06.2023 19:17:32</t>
  </si>
  <si>
    <t>05.06.2023 19:17:34</t>
  </si>
  <si>
    <t>05.06.2023 19:17:35</t>
  </si>
  <si>
    <t>05.06.2023 19:17:37</t>
  </si>
  <si>
    <t>05.06.2023 19:18:02</t>
  </si>
  <si>
    <t>05.06.2023 19:18:08</t>
  </si>
  <si>
    <t>05.06.2023 19:18:17</t>
  </si>
  <si>
    <t>05.06.2023 19:18:19</t>
  </si>
  <si>
    <t>05.06.2023 19:18:20</t>
  </si>
  <si>
    <t>05.06.2023 19:18:22</t>
  </si>
  <si>
    <t>05.06.2023 19:18:23</t>
  </si>
  <si>
    <t>05.06.2023 19:18:25</t>
  </si>
  <si>
    <t>05.06.2023 19:19:14</t>
  </si>
  <si>
    <t>05.06.2023 19:19:16</t>
  </si>
  <si>
    <t>05.06.2023 19:19:17</t>
  </si>
  <si>
    <t>05.06.2023 19:19:18</t>
  </si>
  <si>
    <t>05.06.2023 19:20:50</t>
  </si>
  <si>
    <t>05.06.2023 19:20:51</t>
  </si>
  <si>
    <t>05.06.2023 19:20:52</t>
  </si>
  <si>
    <t>05.06.2023 19:20:54</t>
  </si>
  <si>
    <t>05.06.2023 19:20:55</t>
  </si>
  <si>
    <t>05.06.2023 19:20:56</t>
  </si>
  <si>
    <t>05.06.2023 19:20:57</t>
  </si>
  <si>
    <t>05.06.2023 19:20:59</t>
  </si>
  <si>
    <t>05.06.2023 19:21:00</t>
  </si>
  <si>
    <t>05.06.2023 19:23:00</t>
  </si>
  <si>
    <t>05.06.2023 19:23:15</t>
  </si>
  <si>
    <t>05.06.2023 19:23:16</t>
  </si>
  <si>
    <t>05.06.2023 19:23:18</t>
  </si>
  <si>
    <t>05.06.2023 19:23:19</t>
  </si>
  <si>
    <t>05.06.2023 19:26:03</t>
  </si>
  <si>
    <t>05.06.2023 19:30:10</t>
  </si>
  <si>
    <t>05.06.2023 19:30:12</t>
  </si>
  <si>
    <t>05.06.2023 19:30:13</t>
  </si>
  <si>
    <t>05.06.2023 19:30:38</t>
  </si>
  <si>
    <t>05.06.2023 19:30:40</t>
  </si>
  <si>
    <t>05.06.2023 19:30:41</t>
  </si>
  <si>
    <t>05.06.2023 19:30:42</t>
  </si>
  <si>
    <t>05.06.2023 19:30:44</t>
  </si>
  <si>
    <t>05.06.2023 19:30:45</t>
  </si>
  <si>
    <t>05.06.2023 19:31:46</t>
  </si>
  <si>
    <t>05.06.2023 19:33:18</t>
  </si>
  <si>
    <t>05.06.2023 19:34:52</t>
  </si>
  <si>
    <t>05.06.2023 19:34:54</t>
  </si>
  <si>
    <t>05.06.2023 19:34:55</t>
  </si>
  <si>
    <t>05.06.2023 19:34:57</t>
  </si>
  <si>
    <t>05.06.2023 19:36:09</t>
  </si>
  <si>
    <t>05.06.2023 19:40:45</t>
  </si>
  <si>
    <t>05.06.2023 19:40:46</t>
  </si>
  <si>
    <t>05.06.2023 19:40:47</t>
  </si>
  <si>
    <t>05.06.2023 19:41:08</t>
  </si>
  <si>
    <t>05.06.2023 19:41:10</t>
  </si>
  <si>
    <t>05.06.2023 19:41:11</t>
  </si>
  <si>
    <t>05.06.2023 19:41:13</t>
  </si>
  <si>
    <t>05.06.2023 19:41:14</t>
  </si>
  <si>
    <t>05.06.2023 19:41:16</t>
  </si>
  <si>
    <t>05.06.2023 19:43:46</t>
  </si>
  <si>
    <t>05.06.2023 19:46:28</t>
  </si>
  <si>
    <t>05.06.2023 19:46:29</t>
  </si>
  <si>
    <t>05.06.2023 19:46:31</t>
  </si>
  <si>
    <t>05.06.2023 19:46:32</t>
  </si>
  <si>
    <t>05.06.2023 19:46:34</t>
  </si>
  <si>
    <t>05.06.2023 19:46:35</t>
  </si>
  <si>
    <t>05.06.2023 20:01:59</t>
  </si>
  <si>
    <t>05.06.2023 20:02:01</t>
  </si>
  <si>
    <t>05.06.2023 20:02:04</t>
  </si>
  <si>
    <t>05.06.2023 20:02:05</t>
  </si>
  <si>
    <t>05.06.2023 20:03:33</t>
  </si>
  <si>
    <t>05.06.2023 20:03:35</t>
  </si>
  <si>
    <t>05.06.2023 20:03:36</t>
  </si>
  <si>
    <t>05.06.2023 20:03:38</t>
  </si>
  <si>
    <t>05.06.2023 20:04:15</t>
  </si>
  <si>
    <t>05.06.2023 20:04:17</t>
  </si>
  <si>
    <t>05.06.2023 20:04:18</t>
  </si>
  <si>
    <t>05.06.2023 20:04:20</t>
  </si>
  <si>
    <t>05.06.2023 20:04:21</t>
  </si>
  <si>
    <t>05.06.2023 20:15:03</t>
  </si>
  <si>
    <t>05.06.2023 20:15:05</t>
  </si>
  <si>
    <t>05.06.2023 20:15:06</t>
  </si>
  <si>
    <t>05.06.2023 20:15:08</t>
  </si>
  <si>
    <t>05.06.2023 20:15:09</t>
  </si>
  <si>
    <t>05.06.2023 20:25:56</t>
  </si>
  <si>
    <t>05.06.2023 20:25:57</t>
  </si>
  <si>
    <t>05.06.2023 20:25:59</t>
  </si>
  <si>
    <t>05.06.2023 20:26:00</t>
  </si>
  <si>
    <t>05.06.2023 20:26:02</t>
  </si>
  <si>
    <t>05.06.2023 20:26:03</t>
  </si>
  <si>
    <t>05.06.2023 20:26:05</t>
  </si>
  <si>
    <t>05.06.2023 20:26:36</t>
  </si>
  <si>
    <t>05.06.2023 20:26:38</t>
  </si>
  <si>
    <t>05.06.2023 20:26:39</t>
  </si>
  <si>
    <t>05.06.2023 20:32:33</t>
  </si>
  <si>
    <t>05.06.2023 20:32:35</t>
  </si>
  <si>
    <t>05.06.2023 20:32:36</t>
  </si>
  <si>
    <t>05.06.2023 20:32:38</t>
  </si>
  <si>
    <t>05.06.2023 20:32:39</t>
  </si>
  <si>
    <t>05.06.2023 20:32:41</t>
  </si>
  <si>
    <t>05.06.2023 20:36:54</t>
  </si>
  <si>
    <t>05.06.2023 20:36:56</t>
  </si>
  <si>
    <t>05.06.2023 20:36:57</t>
  </si>
  <si>
    <t>05.06.2023 20:36:59</t>
  </si>
  <si>
    <t>05.06.2023 20:37:23</t>
  </si>
  <si>
    <t>05.06.2023 20:37:26</t>
  </si>
  <si>
    <t>05.06.2023 20:37:27</t>
  </si>
  <si>
    <t>05.06.2023 20:37:29</t>
  </si>
  <si>
    <t>05.06.2023 20:37:30</t>
  </si>
  <si>
    <t>05.06.2023 20:37:56</t>
  </si>
  <si>
    <t>05.06.2023 20:37:57</t>
  </si>
  <si>
    <t>05.06.2023 20:37:59</t>
  </si>
  <si>
    <t>05.06.2023 20:38:00</t>
  </si>
  <si>
    <t>05.06.2023 20:38:02</t>
  </si>
  <si>
    <t>05.06.2023 20:38:06</t>
  </si>
  <si>
    <t>05.06.2023 20:38:08</t>
  </si>
  <si>
    <t>05.06.2023 20:44:59</t>
  </si>
  <si>
    <t>05.06.2023 20:45:00</t>
  </si>
  <si>
    <t>05.06.2023 20:45:02</t>
  </si>
  <si>
    <t>05.06.2023 20:45:03</t>
  </si>
  <si>
    <t>05.06.2023 20:45:05</t>
  </si>
  <si>
    <t>05.06.2023 20:45:06</t>
  </si>
  <si>
    <t>05.06.2023 20:50:39</t>
  </si>
  <si>
    <t>05.06.2023 20:50:41</t>
  </si>
  <si>
    <t>05.06.2023 20:50:42</t>
  </si>
  <si>
    <t>05.06.2023 20:50:44</t>
  </si>
  <si>
    <t>05.06.2023 20:54:03</t>
  </si>
  <si>
    <t>05.06.2023 20:54:05</t>
  </si>
  <si>
    <t>05.06.2023 20:54:06</t>
  </si>
  <si>
    <t>05.06.2023 20:54:08</t>
  </si>
  <si>
    <t>05.06.2023 20:54:09</t>
  </si>
  <si>
    <t>05.06.2023 20:54:11</t>
  </si>
  <si>
    <t>05.06.2023 20:55:35</t>
  </si>
  <si>
    <t>05.06.2023 20:55:36</t>
  </si>
  <si>
    <t>05.06.2023 20:55:38</t>
  </si>
  <si>
    <t>05.06.2023 20:55:39</t>
  </si>
  <si>
    <t>05.06.2023 20:55:41</t>
  </si>
  <si>
    <t>05.06.2023 20:55:42</t>
  </si>
  <si>
    <t>05.06.2023 20:55:50</t>
  </si>
  <si>
    <t>05.06.2023 20:55:51</t>
  </si>
  <si>
    <t>05.06.2023 20:55:53</t>
  </si>
  <si>
    <t>05.06.2023 20:55:54</t>
  </si>
  <si>
    <t>05.06.2023 20:55:56</t>
  </si>
  <si>
    <t>05.06.2023 20:55:57</t>
  </si>
  <si>
    <t>05.06.2023 20:59:41</t>
  </si>
  <si>
    <t>05.06.2023 20:59:42</t>
  </si>
  <si>
    <t>05.06.2023 20:59:44</t>
  </si>
  <si>
    <t>05.06.2023 20:59:45</t>
  </si>
  <si>
    <t>05.06.2023 20:59:47</t>
  </si>
  <si>
    <t>05.06.2023 20:59:48</t>
  </si>
  <si>
    <t>05.06.2023 21:07:33</t>
  </si>
  <si>
    <t>05.06.2023 21:07:35</t>
  </si>
  <si>
    <t>05.06.2023 21:07:36</t>
  </si>
  <si>
    <t>05.06.2023 21:07:38</t>
  </si>
  <si>
    <t>05.06.2023 21:07:39</t>
  </si>
  <si>
    <t>05.06.2023 21:07:41</t>
  </si>
  <si>
    <t>05.06.2023 21:09:36</t>
  </si>
  <si>
    <t>05.06.2023 21:09:38</t>
  </si>
  <si>
    <t>05.06.2023 21:09:39</t>
  </si>
  <si>
    <t>05.06.2023 21:09:41</t>
  </si>
  <si>
    <t>05.06.2023 21:09:42</t>
  </si>
  <si>
    <t>05.06.2023 21:19:23</t>
  </si>
  <si>
    <t>05.06.2023 21:19:24</t>
  </si>
  <si>
    <t>05.06.2023 21:19:26</t>
  </si>
  <si>
    <t>05.06.2023 21:19:27</t>
  </si>
  <si>
    <t>05.06.2023 21:19:29</t>
  </si>
  <si>
    <t>05.06.2023 21:19:30</t>
  </si>
  <si>
    <t>05.06.2023 21:19:35</t>
  </si>
  <si>
    <t>05.06.2023 21:26:29</t>
  </si>
  <si>
    <t>05.06.2023 21:26:30</t>
  </si>
  <si>
    <t>05.06.2023 21:26:32</t>
  </si>
  <si>
    <t>05.06.2023 21:26:33</t>
  </si>
  <si>
    <t>05.06.2023 21:26:35</t>
  </si>
  <si>
    <t>05.06.2023 21:26:36</t>
  </si>
  <si>
    <t>05.06.2023 21:33:24</t>
  </si>
  <si>
    <t>05.06.2023 21:33:26</t>
  </si>
  <si>
    <t>05.06.2023 21:33:27</t>
  </si>
  <si>
    <t>05.06.2023 21:33:29</t>
  </si>
  <si>
    <t>05.06.2023 21:33:30</t>
  </si>
  <si>
    <t>05.06.2023 21:44:41</t>
  </si>
  <si>
    <t>05.06.2023 21:44:44</t>
  </si>
  <si>
    <t>05.06.2023 21:44:45</t>
  </si>
  <si>
    <t>05.06.2023 21:44:47</t>
  </si>
  <si>
    <t>05.06.2023 21:46:32</t>
  </si>
  <si>
    <t>05.06.2023 21:46:35</t>
  </si>
  <si>
    <t>05.06.2023 21:46:36</t>
  </si>
  <si>
    <t>05.06.2023 21:46:38</t>
  </si>
  <si>
    <t>05.06.2023 22:01:53</t>
  </si>
  <si>
    <t>05.06.2023 22:01:56</t>
  </si>
  <si>
    <t>05.06.2023 22:01:59</t>
  </si>
  <si>
    <t>05.06.2023 22:02:00</t>
  </si>
  <si>
    <t>05.06.2023 22:05:35</t>
  </si>
  <si>
    <t>05.06.2023 22:05:36</t>
  </si>
  <si>
    <t>05.06.2023 22:05:38</t>
  </si>
  <si>
    <t>05.06.2023 22:05:39</t>
  </si>
  <si>
    <t>05.06.2023 22:32:48</t>
  </si>
  <si>
    <t>05.06.2023 22:32:50</t>
  </si>
  <si>
    <t>05.06.2023 22:32:51</t>
  </si>
  <si>
    <t>05.06.2023 22:32:53</t>
  </si>
  <si>
    <t>05.06.2023 22:32:54</t>
  </si>
  <si>
    <t>05.06.2023 22:41:36</t>
  </si>
  <si>
    <t>05.06.2023 22:41:38</t>
  </si>
  <si>
    <t>05.06.2023 22:41:39</t>
  </si>
  <si>
    <t>05.06.2023 22:41:41</t>
  </si>
  <si>
    <t>05.06.2023 22:41:42</t>
  </si>
  <si>
    <t>05.06.2023 22:41:44</t>
  </si>
  <si>
    <t>05.06.2023 22:46:47</t>
  </si>
  <si>
    <t>05.06.2023 22:46:50</t>
  </si>
  <si>
    <t>05.06.2023 22:46:51</t>
  </si>
  <si>
    <t>05.06.2023 22:55:48</t>
  </si>
  <si>
    <t>05.06.2023 22:55:50</t>
  </si>
  <si>
    <t>05.06.2023 22:55:51</t>
  </si>
  <si>
    <t>05.06.2023 23:15:17</t>
  </si>
  <si>
    <t>05.06.2023 23:15:18</t>
  </si>
  <si>
    <t>05.06.2023 23:15:20</t>
  </si>
  <si>
    <t>05.06.2023 23:15:21</t>
  </si>
  <si>
    <t>05.06.2023 23:15:23</t>
  </si>
  <si>
    <t>05.06.2023 23:15:24</t>
  </si>
  <si>
    <t>05.06.2023 23:15:26</t>
  </si>
  <si>
    <t>05.06.2023 23:49:42</t>
  </si>
  <si>
    <t>05.06.2023 23:49:44</t>
  </si>
  <si>
    <t>05.06.2023 23:49:45</t>
  </si>
  <si>
    <t>05.06.2023 23:49:47</t>
  </si>
  <si>
    <t>05.06.2023 23:57:29</t>
  </si>
  <si>
    <t>05.06.2023 23:57:30</t>
  </si>
  <si>
    <t>05.06.2023 23:57:32</t>
  </si>
  <si>
    <t>05.06.2023 23:57:33</t>
  </si>
  <si>
    <t>05.06.2023 23:57:35</t>
  </si>
  <si>
    <t>06.06.2023 01:06:26</t>
  </si>
  <si>
    <t>06.06.2023 01:06:27</t>
  </si>
  <si>
    <t>06.06.2023 01:06:29</t>
  </si>
  <si>
    <t>06.06.2023 01:06:30</t>
  </si>
  <si>
    <t>06.06.2023 01:06:32</t>
  </si>
  <si>
    <t>06.06.2023 04:12:29</t>
  </si>
  <si>
    <t>06.06.2023 04:20:02</t>
  </si>
  <si>
    <t>06.06.2023 04:20:03</t>
  </si>
  <si>
    <t>06.06.2023 04:20:05</t>
  </si>
  <si>
    <t>06.06.2023 04:20:06</t>
  </si>
  <si>
    <t>06.06.2023 04:26:39</t>
  </si>
  <si>
    <t>06.06.2023 04:26:41</t>
  </si>
  <si>
    <t>06.06.2023 04:26:42</t>
  </si>
  <si>
    <t>06.06.2023 05:06:06</t>
  </si>
  <si>
    <t>06.06.2023 05:06:08</t>
  </si>
  <si>
    <t>06.06.2023 05:06:09</t>
  </si>
  <si>
    <t>06.06.2023 05:06:11</t>
  </si>
  <si>
    <t>06.06.2023 05:06:12</t>
  </si>
  <si>
    <t>06.06.2023 05:06:14</t>
  </si>
  <si>
    <t>06.06.2023 05:06:15</t>
  </si>
  <si>
    <t>06.06.2023 05:06:17</t>
  </si>
  <si>
    <t>06.06.2023 05:06:18</t>
  </si>
  <si>
    <t>06.06.2023 05:06:20</t>
  </si>
  <si>
    <t>06.06.2023 05:06:21</t>
  </si>
  <si>
    <t>06.06.2023 05:06:23</t>
  </si>
  <si>
    <t>06.06.2023 05:08:11</t>
  </si>
  <si>
    <t>06.06.2023 05:08:12</t>
  </si>
  <si>
    <t>06.06.2023 05:08:14</t>
  </si>
  <si>
    <t>06.06.2023 05:08:15</t>
  </si>
  <si>
    <t>06.06.2023 05:08:17</t>
  </si>
  <si>
    <t>06.06.2023 05:08:18</t>
  </si>
  <si>
    <t>06.06.2023 05:08:20</t>
  </si>
  <si>
    <t>06.06.2023 05:15:54</t>
  </si>
  <si>
    <t>06.06.2023 05:15:56</t>
  </si>
  <si>
    <t>06.06.2023 05:15:57</t>
  </si>
  <si>
    <t>06.06.2023 05:15:59</t>
  </si>
  <si>
    <t>06.06.2023 05:16:00</t>
  </si>
  <si>
    <t>06.06.2023 05:16:44</t>
  </si>
  <si>
    <t>06.06.2023 05:16:45</t>
  </si>
  <si>
    <t>06.06.2023 05:16:47</t>
  </si>
  <si>
    <t>06.06.2023 05:16:48</t>
  </si>
  <si>
    <t>06.06.2023 05:16:50</t>
  </si>
  <si>
    <t>06.06.2023 05:16:51</t>
  </si>
  <si>
    <t>06.06.2023 05:17:44</t>
  </si>
  <si>
    <t>06.06.2023 05:17:45</t>
  </si>
  <si>
    <t>06.06.2023 05:17:47</t>
  </si>
  <si>
    <t>06.06.2023 05:17:48</t>
  </si>
  <si>
    <t>06.06.2023 05:17:50</t>
  </si>
  <si>
    <t>06.06.2023 05:26:33</t>
  </si>
  <si>
    <t>06.06.2023 05:26:35</t>
  </si>
  <si>
    <t>06.06.2023 05:26:36</t>
  </si>
  <si>
    <t>06.06.2023 05:26:38</t>
  </si>
  <si>
    <t>06.06.2023 05:26:39</t>
  </si>
  <si>
    <t>06.06.2023 05:26:41</t>
  </si>
  <si>
    <t>06.06.2023 05:28:33</t>
  </si>
  <si>
    <t>06.06.2023 05:28:35</t>
  </si>
  <si>
    <t>06.06.2023 05:28:36</t>
  </si>
  <si>
    <t>06.06.2023 05:28:38</t>
  </si>
  <si>
    <t>06.06.2023 05:28:39</t>
  </si>
  <si>
    <t>06.06.2023 05:28:41</t>
  </si>
  <si>
    <t>06.06.2023 05:38:11</t>
  </si>
  <si>
    <t>06.06.2023 05:38:12</t>
  </si>
  <si>
    <t>06.06.2023 05:38:14</t>
  </si>
  <si>
    <t>06.06.2023 05:38:15</t>
  </si>
  <si>
    <t>06.06.2023 05:38:17</t>
  </si>
  <si>
    <t>06.06.2023 05:38:18</t>
  </si>
  <si>
    <t>06.06.2023 05:38:20</t>
  </si>
  <si>
    <t>06.06.2023 05:38:21</t>
  </si>
  <si>
    <t>06.06.2023 05:38:23</t>
  </si>
  <si>
    <t>06.06.2023 05:38:27</t>
  </si>
  <si>
    <t>06.06.2023 05:38:29</t>
  </si>
  <si>
    <t>06.06.2023 05:38:30</t>
  </si>
  <si>
    <t>06.06.2023 05:38:32</t>
  </si>
  <si>
    <t>06.06.2023 05:38:33</t>
  </si>
  <si>
    <t>06.06.2023 05:39:29</t>
  </si>
  <si>
    <t>06.06.2023 05:39:30</t>
  </si>
  <si>
    <t>06.06.2023 05:39:32</t>
  </si>
  <si>
    <t>06.06.2023 05:39:33</t>
  </si>
  <si>
    <t>06.06.2023 05:39:35</t>
  </si>
  <si>
    <t>06.06.2023 05:41:47</t>
  </si>
  <si>
    <t>06.06.2023 05:41:48</t>
  </si>
  <si>
    <t>06.06.2023 05:41:50</t>
  </si>
  <si>
    <t>06.06.2023 05:41:51</t>
  </si>
  <si>
    <t>06.06.2023 05:41:53</t>
  </si>
  <si>
    <t>06.06.2023 05:41:54</t>
  </si>
  <si>
    <t>06.06.2023 05:41:56</t>
  </si>
  <si>
    <t>06.06.2023 05:44:08</t>
  </si>
  <si>
    <t>06.06.2023 05:44:09</t>
  </si>
  <si>
    <t>06.06.2023 05:44:11</t>
  </si>
  <si>
    <t>06.06.2023 05:44:12</t>
  </si>
  <si>
    <t>06.06.2023 05:44:14</t>
  </si>
  <si>
    <t>06.06.2023 05:44:15</t>
  </si>
  <si>
    <t>06.06.2023 05:44:17</t>
  </si>
  <si>
    <t>06.06.2023 05:44:48</t>
  </si>
  <si>
    <t>06.06.2023 05:45:29</t>
  </si>
  <si>
    <t>06.06.2023 05:45:30</t>
  </si>
  <si>
    <t>06.06.2023 05:45:32</t>
  </si>
  <si>
    <t>06.06.2023 05:45:36</t>
  </si>
  <si>
    <t>06.06.2023 05:47:08</t>
  </si>
  <si>
    <t>06.06.2023 05:47:09</t>
  </si>
  <si>
    <t>06.06.2023 05:47:11</t>
  </si>
  <si>
    <t>06.06.2023 05:47:12</t>
  </si>
  <si>
    <t>06.06.2023 05:47:14</t>
  </si>
  <si>
    <t>06.06.2023 05:51:57</t>
  </si>
  <si>
    <t>06.06.2023 05:51:59</t>
  </si>
  <si>
    <t>06.06.2023 05:52:00</t>
  </si>
  <si>
    <t>06.06.2023 05:52:02</t>
  </si>
  <si>
    <t>06.06.2023 05:52:03</t>
  </si>
  <si>
    <t>06.06.2023 05:52:30</t>
  </si>
  <si>
    <t>06.06.2023 05:52:32</t>
  </si>
  <si>
    <t>06.06.2023 05:52:33</t>
  </si>
  <si>
    <t>06.06.2023 05:52:35</t>
  </si>
  <si>
    <t>06.06.2023 05:52:36</t>
  </si>
  <si>
    <t>06.06.2023 05:52:38</t>
  </si>
  <si>
    <t>06.06.2023 05:52:39</t>
  </si>
  <si>
    <t>06.06.2023 05:52:41</t>
  </si>
  <si>
    <t>06.06.2023 05:53:24</t>
  </si>
  <si>
    <t>06.06.2023 05:53:26</t>
  </si>
  <si>
    <t>06.06.2023 05:53:27</t>
  </si>
  <si>
    <t>06.06.2023 05:53:29</t>
  </si>
  <si>
    <t>06.06.2023 05:53:30</t>
  </si>
  <si>
    <t>06.06.2023 05:54:03</t>
  </si>
  <si>
    <t>06.06.2023 05:54:05</t>
  </si>
  <si>
    <t>06.06.2023 05:54:06</t>
  </si>
  <si>
    <t>06.06.2023 05:54:08</t>
  </si>
  <si>
    <t>06.06.2023 05:54:09</t>
  </si>
  <si>
    <t>06.06.2023 05:54:11</t>
  </si>
  <si>
    <t>06.06.2023 05:54:12</t>
  </si>
  <si>
    <t>06.06.2023 05:57:06</t>
  </si>
  <si>
    <t>06.06.2023 05:57:08</t>
  </si>
  <si>
    <t>06.06.2023 05:57:09</t>
  </si>
  <si>
    <t>06.06.2023 05:57:11</t>
  </si>
  <si>
    <t>06.06.2023 05:58:09</t>
  </si>
  <si>
    <t>06.06.2023 05:58:11</t>
  </si>
  <si>
    <t>06.06.2023 05:58:12</t>
  </si>
  <si>
    <t>06.06.2023 05:58:14</t>
  </si>
  <si>
    <t>06.06.2023 05:58:15</t>
  </si>
  <si>
    <t>06.06.2023 05:58:17</t>
  </si>
  <si>
    <t>06.06.2023 06:00:09</t>
  </si>
  <si>
    <t>06.06.2023 06:00:11</t>
  </si>
  <si>
    <t>06.06.2023 06:00:12</t>
  </si>
  <si>
    <t>06.06.2023 06:00:14</t>
  </si>
  <si>
    <t>06.06.2023 06:00:15</t>
  </si>
  <si>
    <t>06.06.2023 06:04:44</t>
  </si>
  <si>
    <t>06.06.2023 06:04:45</t>
  </si>
  <si>
    <t>06.06.2023 06:04:47</t>
  </si>
  <si>
    <t>06.06.2023 06:04:48</t>
  </si>
  <si>
    <t>06.06.2023 06:04:50</t>
  </si>
  <si>
    <t>06.06.2023 06:04:51</t>
  </si>
  <si>
    <t>06.06.2023 06:04:53</t>
  </si>
  <si>
    <t>06.06.2023 06:04:54</t>
  </si>
  <si>
    <t>06.06.2023 06:04:56</t>
  </si>
  <si>
    <t>06.06.2023 06:05:06</t>
  </si>
  <si>
    <t>06.06.2023 06:05:08</t>
  </si>
  <si>
    <t>06.06.2023 06:05:09</t>
  </si>
  <si>
    <t>06.06.2023 06:05:11</t>
  </si>
  <si>
    <t>06.06.2023 06:05:12</t>
  </si>
  <si>
    <t>06.06.2023 06:05:14</t>
  </si>
  <si>
    <t>06.06.2023 06:05:15</t>
  </si>
  <si>
    <t>06.06.2023 06:05:17</t>
  </si>
  <si>
    <t>06.06.2023 06:05:18</t>
  </si>
  <si>
    <t>06.06.2023 06:05:38</t>
  </si>
  <si>
    <t>06.06.2023 06:07:36</t>
  </si>
  <si>
    <t>06.06.2023 06:07:38</t>
  </si>
  <si>
    <t>06.06.2023 06:07:39</t>
  </si>
  <si>
    <t>06.06.2023 06:07:41</t>
  </si>
  <si>
    <t>06.06.2023 06:07:42</t>
  </si>
  <si>
    <t>06.06.2023 06:07:44</t>
  </si>
  <si>
    <t>06.06.2023 06:07:45</t>
  </si>
  <si>
    <t>06.06.2023 06:07:47</t>
  </si>
  <si>
    <t>06.06.2023 06:07:48</t>
  </si>
  <si>
    <t>06.06.2023 06:07:50</t>
  </si>
  <si>
    <t>06.06.2023 06:07:52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</si>
</sst>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0</c:v>
                </c:pt>
                <c:pt idx="1">
                  <c:v>183</c:v>
                </c:pt>
                <c:pt idx="2">
                  <c:v>196</c:v>
                </c:pt>
                <c:pt idx="3">
                  <c:v>152</c:v>
                </c:pt>
                <c:pt idx="4">
                  <c:v>200</c:v>
                </c:pt>
                <c:pt idx="5">
                  <c:v>157</c:v>
                </c:pt>
                <c:pt idx="6">
                  <c:v>126</c:v>
                </c:pt>
                <c:pt idx="7">
                  <c:v>137</c:v>
                </c:pt>
                <c:pt idx="8">
                  <c:v>112</c:v>
                </c:pt>
                <c:pt idx="9">
                  <c:v>192</c:v>
                </c:pt>
                <c:pt idx="10">
                  <c:v>255</c:v>
                </c:pt>
                <c:pt idx="11">
                  <c:v>203</c:v>
                </c:pt>
                <c:pt idx="12">
                  <c:v>73</c:v>
                </c:pt>
                <c:pt idx="13">
                  <c:v>50</c:v>
                </c:pt>
                <c:pt idx="14">
                  <c:v>48</c:v>
                </c:pt>
                <c:pt idx="15">
                  <c:v>31</c:v>
                </c:pt>
                <c:pt idx="16">
                  <c:v>15</c:v>
                </c:pt>
                <c:pt idx="17">
                  <c:v>5</c:v>
                </c:pt>
                <c:pt idx="18">
                  <c:v>0</c:v>
                </c:pt>
                <c:pt idx="19">
                  <c:v>6</c:v>
                </c:pt>
                <c:pt idx="20">
                  <c:v>5</c:v>
                </c:pt>
                <c:pt idx="21">
                  <c:v>0</c:v>
                </c:pt>
                <c:pt idx="22">
                  <c:v>9</c:v>
                </c:pt>
                <c:pt idx="23">
                  <c:v>27</c:v>
                </c:pt>
                <c:pt idx="24">
                  <c:v>131</c:v>
                </c:pt>
                <c:pt idx="25">
                  <c:v>191</c:v>
                </c:pt>
                <c:pt idx="26">
                  <c:v>150</c:v>
                </c:pt>
                <c:pt idx="27">
                  <c:v>207</c:v>
                </c:pt>
                <c:pt idx="28">
                  <c:v>204</c:v>
                </c:pt>
                <c:pt idx="29">
                  <c:v>192</c:v>
                </c:pt>
                <c:pt idx="30">
                  <c:v>113</c:v>
                </c:pt>
                <c:pt idx="31">
                  <c:v>131</c:v>
                </c:pt>
                <c:pt idx="32">
                  <c:v>172</c:v>
                </c:pt>
                <c:pt idx="33">
                  <c:v>155</c:v>
                </c:pt>
                <c:pt idx="34">
                  <c:v>162</c:v>
                </c:pt>
                <c:pt idx="35">
                  <c:v>147</c:v>
                </c:pt>
                <c:pt idx="36">
                  <c:v>117</c:v>
                </c:pt>
                <c:pt idx="37">
                  <c:v>54</c:v>
                </c:pt>
                <c:pt idx="38">
                  <c:v>73</c:v>
                </c:pt>
                <c:pt idx="39">
                  <c:v>73</c:v>
                </c:pt>
                <c:pt idx="40">
                  <c:v>18</c:v>
                </c:pt>
                <c:pt idx="41">
                  <c:v>11</c:v>
                </c:pt>
                <c:pt idx="42">
                  <c:v>0</c:v>
                </c:pt>
                <c:pt idx="43">
                  <c:v>5</c:v>
                </c:pt>
                <c:pt idx="44">
                  <c:v>5</c:v>
                </c:pt>
                <c:pt idx="45">
                  <c:v>0</c:v>
                </c:pt>
                <c:pt idx="46">
                  <c:v>26</c:v>
                </c:pt>
                <c:pt idx="47">
                  <c:v>35</c:v>
                </c:pt>
                <c:pt idx="48">
                  <c:v>121</c:v>
                </c:pt>
                <c:pt idx="49">
                  <c:v>171</c:v>
                </c:pt>
                <c:pt idx="50">
                  <c:v>154</c:v>
                </c:pt>
                <c:pt idx="51">
                  <c:v>248</c:v>
                </c:pt>
                <c:pt idx="52">
                  <c:v>197</c:v>
                </c:pt>
                <c:pt idx="53">
                  <c:v>199</c:v>
                </c:pt>
                <c:pt idx="54">
                  <c:v>147</c:v>
                </c:pt>
                <c:pt idx="55">
                  <c:v>117</c:v>
                </c:pt>
                <c:pt idx="56">
                  <c:v>181</c:v>
                </c:pt>
                <c:pt idx="57">
                  <c:v>134</c:v>
                </c:pt>
                <c:pt idx="58">
                  <c:v>189</c:v>
                </c:pt>
                <c:pt idx="59">
                  <c:v>145</c:v>
                </c:pt>
                <c:pt idx="60">
                  <c:v>116</c:v>
                </c:pt>
                <c:pt idx="61">
                  <c:v>97</c:v>
                </c:pt>
                <c:pt idx="62">
                  <c:v>30</c:v>
                </c:pt>
                <c:pt idx="63">
                  <c:v>18</c:v>
                </c:pt>
                <c:pt idx="64">
                  <c:v>9</c:v>
                </c:pt>
                <c:pt idx="65">
                  <c:v>9</c:v>
                </c:pt>
                <c:pt idx="66">
                  <c:v>0</c:v>
                </c:pt>
                <c:pt idx="67">
                  <c:v>11</c:v>
                </c:pt>
                <c:pt idx="68">
                  <c:v>5</c:v>
                </c:pt>
                <c:pt idx="69">
                  <c:v>5</c:v>
                </c:pt>
                <c:pt idx="70">
                  <c:v>17</c:v>
                </c:pt>
                <c:pt idx="71">
                  <c:v>33</c:v>
                </c:pt>
                <c:pt idx="72">
                  <c:v>100</c:v>
                </c:pt>
                <c:pt idx="73">
                  <c:v>171</c:v>
                </c:pt>
                <c:pt idx="74">
                  <c:v>183</c:v>
                </c:pt>
                <c:pt idx="75">
                  <c:v>207</c:v>
                </c:pt>
                <c:pt idx="76">
                  <c:v>252</c:v>
                </c:pt>
                <c:pt idx="77">
                  <c:v>191</c:v>
                </c:pt>
                <c:pt idx="78">
                  <c:v>171</c:v>
                </c:pt>
                <c:pt idx="79">
                  <c:v>145</c:v>
                </c:pt>
                <c:pt idx="80">
                  <c:v>127</c:v>
                </c:pt>
                <c:pt idx="81">
                  <c:v>121</c:v>
                </c:pt>
                <c:pt idx="82">
                  <c:v>173</c:v>
                </c:pt>
                <c:pt idx="83">
                  <c:v>133</c:v>
                </c:pt>
                <c:pt idx="84">
                  <c:v>97</c:v>
                </c:pt>
                <c:pt idx="85">
                  <c:v>46</c:v>
                </c:pt>
                <c:pt idx="86">
                  <c:v>44</c:v>
                </c:pt>
                <c:pt idx="87">
                  <c:v>14</c:v>
                </c:pt>
                <c:pt idx="88">
                  <c:v>9</c:v>
                </c:pt>
                <c:pt idx="89">
                  <c:v>7</c:v>
                </c:pt>
                <c:pt idx="90">
                  <c:v>16</c:v>
                </c:pt>
                <c:pt idx="91">
                  <c:v>0</c:v>
                </c:pt>
                <c:pt idx="92">
                  <c:v>0</c:v>
                </c:pt>
                <c:pt idx="93">
                  <c:v>4</c:v>
                </c:pt>
                <c:pt idx="94">
                  <c:v>20</c:v>
                </c:pt>
                <c:pt idx="95">
                  <c:v>40</c:v>
                </c:pt>
                <c:pt idx="96">
                  <c:v>59</c:v>
                </c:pt>
                <c:pt idx="97">
                  <c:v>127</c:v>
                </c:pt>
                <c:pt idx="98">
                  <c:v>152</c:v>
                </c:pt>
                <c:pt idx="99">
                  <c:v>157</c:v>
                </c:pt>
                <c:pt idx="100">
                  <c:v>158</c:v>
                </c:pt>
                <c:pt idx="101">
                  <c:v>132</c:v>
                </c:pt>
                <c:pt idx="102">
                  <c:v>100</c:v>
                </c:pt>
                <c:pt idx="103">
                  <c:v>167</c:v>
                </c:pt>
                <c:pt idx="104">
                  <c:v>131</c:v>
                </c:pt>
                <c:pt idx="105">
                  <c:v>108</c:v>
                </c:pt>
                <c:pt idx="106">
                  <c:v>135</c:v>
                </c:pt>
                <c:pt idx="107">
                  <c:v>118</c:v>
                </c:pt>
                <c:pt idx="108">
                  <c:v>45</c:v>
                </c:pt>
                <c:pt idx="109">
                  <c:v>51</c:v>
                </c:pt>
                <c:pt idx="110">
                  <c:v>47</c:v>
                </c:pt>
                <c:pt idx="111">
                  <c:v>32</c:v>
                </c:pt>
                <c:pt idx="112">
                  <c:v>30</c:v>
                </c:pt>
                <c:pt idx="113">
                  <c:v>22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5</c:v>
                </c:pt>
                <c:pt idx="118">
                  <c:v>14</c:v>
                </c:pt>
                <c:pt idx="119">
                  <c:v>3</c:v>
                </c:pt>
                <c:pt idx="120">
                  <c:v>75</c:v>
                </c:pt>
                <c:pt idx="121">
                  <c:v>62</c:v>
                </c:pt>
                <c:pt idx="122">
                  <c:v>99</c:v>
                </c:pt>
                <c:pt idx="123">
                  <c:v>167</c:v>
                </c:pt>
                <c:pt idx="124">
                  <c:v>137</c:v>
                </c:pt>
                <c:pt idx="125">
                  <c:v>161</c:v>
                </c:pt>
                <c:pt idx="126">
                  <c:v>129</c:v>
                </c:pt>
                <c:pt idx="127">
                  <c:v>116</c:v>
                </c:pt>
                <c:pt idx="128">
                  <c:v>101</c:v>
                </c:pt>
                <c:pt idx="129">
                  <c:v>89</c:v>
                </c:pt>
                <c:pt idx="130">
                  <c:v>144</c:v>
                </c:pt>
                <c:pt idx="131">
                  <c:v>121</c:v>
                </c:pt>
                <c:pt idx="132">
                  <c:v>70</c:v>
                </c:pt>
                <c:pt idx="133">
                  <c:v>69</c:v>
                </c:pt>
                <c:pt idx="134">
                  <c:v>44</c:v>
                </c:pt>
                <c:pt idx="135">
                  <c:v>4</c:v>
                </c:pt>
                <c:pt idx="136">
                  <c:v>0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21</c:v>
                </c:pt>
                <c:pt idx="143">
                  <c:v>28</c:v>
                </c:pt>
                <c:pt idx="144">
                  <c:v>129</c:v>
                </c:pt>
                <c:pt idx="145">
                  <c:v>131</c:v>
                </c:pt>
                <c:pt idx="146">
                  <c:v>173</c:v>
                </c:pt>
                <c:pt idx="147">
                  <c:v>168</c:v>
                </c:pt>
                <c:pt idx="148">
                  <c:v>164</c:v>
                </c:pt>
                <c:pt idx="149">
                  <c:v>179</c:v>
                </c:pt>
                <c:pt idx="150">
                  <c:v>125</c:v>
                </c:pt>
                <c:pt idx="151">
                  <c:v>110</c:v>
                </c:pt>
                <c:pt idx="152">
                  <c:v>167</c:v>
                </c:pt>
                <c:pt idx="153">
                  <c:v>125</c:v>
                </c:pt>
                <c:pt idx="154">
                  <c:v>210</c:v>
                </c:pt>
                <c:pt idx="155">
                  <c:v>156</c:v>
                </c:pt>
                <c:pt idx="156">
                  <c:v>87</c:v>
                </c:pt>
                <c:pt idx="157">
                  <c:v>54</c:v>
                </c:pt>
                <c:pt idx="158">
                  <c:v>52</c:v>
                </c:pt>
                <c:pt idx="159">
                  <c:v>33</c:v>
                </c:pt>
                <c:pt idx="160">
                  <c:v>25</c:v>
                </c:pt>
                <c:pt idx="161">
                  <c:v>16</c:v>
                </c:pt>
                <c:pt idx="162">
                  <c:v>0</c:v>
                </c:pt>
                <c:pt idx="163">
                  <c:v>5</c:v>
                </c:pt>
                <c:pt idx="164">
                  <c:v>0</c:v>
                </c:pt>
                <c:pt idx="165">
                  <c:v>0</c:v>
                </c:pt>
                <c:pt idx="166">
                  <c:v>7</c:v>
                </c:pt>
                <c:pt idx="167">
                  <c:v>43</c:v>
                </c:pt>
                <c:pt idx="168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34072"/>
        <c:axId val="344440384"/>
      </c:lineChart>
      <c:catAx>
        <c:axId val="330634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440384"/>
        <c:crosses val="autoZero"/>
        <c:auto val="1"/>
        <c:lblAlgn val="ctr"/>
        <c:lblOffset val="100"/>
        <c:noMultiLvlLbl val="1"/>
      </c:catAx>
      <c:valAx>
        <c:axId val="344440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0634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0</c:v>
                </c:pt>
                <c:pt idx="1">
                  <c:v>19</c:v>
                </c:pt>
                <c:pt idx="2">
                  <c:v>22</c:v>
                </c:pt>
                <c:pt idx="3">
                  <c:v>16</c:v>
                </c:pt>
                <c:pt idx="4">
                  <c:v>22</c:v>
                </c:pt>
                <c:pt idx="5">
                  <c:v>17</c:v>
                </c:pt>
                <c:pt idx="6">
                  <c:v>15</c:v>
                </c:pt>
                <c:pt idx="7">
                  <c:v>17</c:v>
                </c:pt>
                <c:pt idx="8">
                  <c:v>13</c:v>
                </c:pt>
                <c:pt idx="9">
                  <c:v>22</c:v>
                </c:pt>
                <c:pt idx="10">
                  <c:v>29</c:v>
                </c:pt>
                <c:pt idx="11">
                  <c:v>24</c:v>
                </c:pt>
                <c:pt idx="12">
                  <c:v>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4</c:v>
                </c:pt>
                <c:pt idx="24">
                  <c:v>15</c:v>
                </c:pt>
                <c:pt idx="25">
                  <c:v>21</c:v>
                </c:pt>
                <c:pt idx="26">
                  <c:v>16</c:v>
                </c:pt>
                <c:pt idx="27">
                  <c:v>22</c:v>
                </c:pt>
                <c:pt idx="28">
                  <c:v>23</c:v>
                </c:pt>
                <c:pt idx="29">
                  <c:v>22</c:v>
                </c:pt>
                <c:pt idx="30">
                  <c:v>12</c:v>
                </c:pt>
                <c:pt idx="31">
                  <c:v>14</c:v>
                </c:pt>
                <c:pt idx="32">
                  <c:v>20</c:v>
                </c:pt>
                <c:pt idx="33">
                  <c:v>18</c:v>
                </c:pt>
                <c:pt idx="34">
                  <c:v>18</c:v>
                </c:pt>
                <c:pt idx="35">
                  <c:v>16</c:v>
                </c:pt>
                <c:pt idx="36">
                  <c:v>14</c:v>
                </c:pt>
                <c:pt idx="37">
                  <c:v>7</c:v>
                </c:pt>
                <c:pt idx="38">
                  <c:v>9</c:v>
                </c:pt>
                <c:pt idx="39">
                  <c:v>9</c:v>
                </c:pt>
                <c:pt idx="40">
                  <c:v>3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3</c:v>
                </c:pt>
                <c:pt idx="47">
                  <c:v>5</c:v>
                </c:pt>
                <c:pt idx="48">
                  <c:v>14</c:v>
                </c:pt>
                <c:pt idx="49">
                  <c:v>19</c:v>
                </c:pt>
                <c:pt idx="50">
                  <c:v>16</c:v>
                </c:pt>
                <c:pt idx="51">
                  <c:v>27</c:v>
                </c:pt>
                <c:pt idx="52">
                  <c:v>22</c:v>
                </c:pt>
                <c:pt idx="53">
                  <c:v>21</c:v>
                </c:pt>
                <c:pt idx="54">
                  <c:v>18</c:v>
                </c:pt>
                <c:pt idx="55">
                  <c:v>13</c:v>
                </c:pt>
                <c:pt idx="56">
                  <c:v>20</c:v>
                </c:pt>
                <c:pt idx="57">
                  <c:v>15</c:v>
                </c:pt>
                <c:pt idx="58">
                  <c:v>22</c:v>
                </c:pt>
                <c:pt idx="59">
                  <c:v>18</c:v>
                </c:pt>
                <c:pt idx="60">
                  <c:v>13</c:v>
                </c:pt>
                <c:pt idx="61">
                  <c:v>13</c:v>
                </c:pt>
                <c:pt idx="62">
                  <c:v>3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5</c:v>
                </c:pt>
                <c:pt idx="72">
                  <c:v>12</c:v>
                </c:pt>
                <c:pt idx="73">
                  <c:v>18</c:v>
                </c:pt>
                <c:pt idx="74">
                  <c:v>20</c:v>
                </c:pt>
                <c:pt idx="75">
                  <c:v>21</c:v>
                </c:pt>
                <c:pt idx="76">
                  <c:v>26</c:v>
                </c:pt>
                <c:pt idx="77">
                  <c:v>22</c:v>
                </c:pt>
                <c:pt idx="78">
                  <c:v>19</c:v>
                </c:pt>
                <c:pt idx="79">
                  <c:v>18</c:v>
                </c:pt>
                <c:pt idx="80">
                  <c:v>13</c:v>
                </c:pt>
                <c:pt idx="81">
                  <c:v>15</c:v>
                </c:pt>
                <c:pt idx="82">
                  <c:v>19</c:v>
                </c:pt>
                <c:pt idx="83">
                  <c:v>16</c:v>
                </c:pt>
                <c:pt idx="84">
                  <c:v>10</c:v>
                </c:pt>
                <c:pt idx="85">
                  <c:v>6</c:v>
                </c:pt>
                <c:pt idx="86">
                  <c:v>5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2</c:v>
                </c:pt>
                <c:pt idx="95">
                  <c:v>6</c:v>
                </c:pt>
                <c:pt idx="96">
                  <c:v>7</c:v>
                </c:pt>
                <c:pt idx="97">
                  <c:v>16</c:v>
                </c:pt>
                <c:pt idx="98">
                  <c:v>19</c:v>
                </c:pt>
                <c:pt idx="99">
                  <c:v>20</c:v>
                </c:pt>
                <c:pt idx="100">
                  <c:v>19</c:v>
                </c:pt>
                <c:pt idx="101">
                  <c:v>16</c:v>
                </c:pt>
                <c:pt idx="102">
                  <c:v>12</c:v>
                </c:pt>
                <c:pt idx="103">
                  <c:v>19</c:v>
                </c:pt>
                <c:pt idx="104">
                  <c:v>16</c:v>
                </c:pt>
                <c:pt idx="105">
                  <c:v>13</c:v>
                </c:pt>
                <c:pt idx="106">
                  <c:v>17</c:v>
                </c:pt>
                <c:pt idx="107">
                  <c:v>13</c:v>
                </c:pt>
                <c:pt idx="108">
                  <c:v>5</c:v>
                </c:pt>
                <c:pt idx="109">
                  <c:v>5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2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2</c:v>
                </c:pt>
                <c:pt idx="119">
                  <c:v>1</c:v>
                </c:pt>
                <c:pt idx="120">
                  <c:v>10</c:v>
                </c:pt>
                <c:pt idx="121">
                  <c:v>5</c:v>
                </c:pt>
                <c:pt idx="122">
                  <c:v>11</c:v>
                </c:pt>
                <c:pt idx="123">
                  <c:v>17</c:v>
                </c:pt>
                <c:pt idx="124">
                  <c:v>16</c:v>
                </c:pt>
                <c:pt idx="125">
                  <c:v>18</c:v>
                </c:pt>
                <c:pt idx="126">
                  <c:v>15</c:v>
                </c:pt>
                <c:pt idx="127">
                  <c:v>12</c:v>
                </c:pt>
                <c:pt idx="128">
                  <c:v>11</c:v>
                </c:pt>
                <c:pt idx="129">
                  <c:v>11</c:v>
                </c:pt>
                <c:pt idx="130">
                  <c:v>15</c:v>
                </c:pt>
                <c:pt idx="131">
                  <c:v>13</c:v>
                </c:pt>
                <c:pt idx="132">
                  <c:v>7</c:v>
                </c:pt>
                <c:pt idx="133">
                  <c:v>8</c:v>
                </c:pt>
                <c:pt idx="134">
                  <c:v>4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3</c:v>
                </c:pt>
                <c:pt idx="143">
                  <c:v>4</c:v>
                </c:pt>
                <c:pt idx="144">
                  <c:v>15</c:v>
                </c:pt>
                <c:pt idx="145">
                  <c:v>14</c:v>
                </c:pt>
                <c:pt idx="146">
                  <c:v>18</c:v>
                </c:pt>
                <c:pt idx="147">
                  <c:v>18</c:v>
                </c:pt>
                <c:pt idx="148">
                  <c:v>18</c:v>
                </c:pt>
                <c:pt idx="149">
                  <c:v>21</c:v>
                </c:pt>
                <c:pt idx="150">
                  <c:v>15</c:v>
                </c:pt>
                <c:pt idx="151">
                  <c:v>14</c:v>
                </c:pt>
                <c:pt idx="152">
                  <c:v>21</c:v>
                </c:pt>
                <c:pt idx="153">
                  <c:v>15</c:v>
                </c:pt>
                <c:pt idx="154">
                  <c:v>23</c:v>
                </c:pt>
                <c:pt idx="155">
                  <c:v>18</c:v>
                </c:pt>
                <c:pt idx="156">
                  <c:v>9</c:v>
                </c:pt>
                <c:pt idx="157">
                  <c:v>6</c:v>
                </c:pt>
                <c:pt idx="158">
                  <c:v>7</c:v>
                </c:pt>
                <c:pt idx="159">
                  <c:v>4</c:v>
                </c:pt>
                <c:pt idx="160">
                  <c:v>4</c:v>
                </c:pt>
                <c:pt idx="161">
                  <c:v>2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5</c:v>
                </c:pt>
                <c:pt idx="168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879624"/>
        <c:axId val="343873744"/>
      </c:lineChart>
      <c:catAx>
        <c:axId val="343879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873744"/>
        <c:crosses val="autoZero"/>
        <c:auto val="1"/>
        <c:lblAlgn val="ctr"/>
        <c:lblOffset val="100"/>
        <c:noMultiLvlLbl val="1"/>
      </c:catAx>
      <c:valAx>
        <c:axId val="343873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79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249</c:v>
                </c:pt>
                <c:pt idx="1">
                  <c:v>252</c:v>
                </c:pt>
                <c:pt idx="2">
                  <c:v>269</c:v>
                </c:pt>
                <c:pt idx="3">
                  <c:v>267</c:v>
                </c:pt>
                <c:pt idx="4">
                  <c:v>255</c:v>
                </c:pt>
                <c:pt idx="5">
                  <c:v>222</c:v>
                </c:pt>
                <c:pt idx="6">
                  <c:v>178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874528"/>
        <c:axId val="343878840"/>
      </c:lineChart>
      <c:catAx>
        <c:axId val="343874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878840"/>
        <c:crosses val="autoZero"/>
        <c:auto val="1"/>
        <c:lblAlgn val="ctr"/>
        <c:lblOffset val="100"/>
        <c:noMultiLvlLbl val="1"/>
      </c:catAx>
      <c:valAx>
        <c:axId val="343878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74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15</c:v>
                </c:pt>
                <c:pt idx="5">
                  <c:v>30</c:v>
                </c:pt>
                <c:pt idx="6">
                  <c:v>76</c:v>
                </c:pt>
                <c:pt idx="7">
                  <c:v>112</c:v>
                </c:pt>
                <c:pt idx="8">
                  <c:v>122</c:v>
                </c:pt>
                <c:pt idx="9">
                  <c:v>141</c:v>
                </c:pt>
                <c:pt idx="10">
                  <c:v>146</c:v>
                </c:pt>
                <c:pt idx="11">
                  <c:v>138</c:v>
                </c:pt>
                <c:pt idx="12">
                  <c:v>105</c:v>
                </c:pt>
                <c:pt idx="13">
                  <c:v>107</c:v>
                </c:pt>
                <c:pt idx="14">
                  <c:v>114</c:v>
                </c:pt>
                <c:pt idx="15">
                  <c:v>108</c:v>
                </c:pt>
                <c:pt idx="16">
                  <c:v>142</c:v>
                </c:pt>
                <c:pt idx="17">
                  <c:v>118</c:v>
                </c:pt>
                <c:pt idx="18">
                  <c:v>68</c:v>
                </c:pt>
                <c:pt idx="19">
                  <c:v>51</c:v>
                </c:pt>
                <c:pt idx="20">
                  <c:v>38</c:v>
                </c:pt>
                <c:pt idx="21">
                  <c:v>26</c:v>
                </c:pt>
                <c:pt idx="22">
                  <c:v>16</c:v>
                </c:pt>
                <c:pt idx="23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876880"/>
        <c:axId val="343874136"/>
      </c:lineChart>
      <c:catAx>
        <c:axId val="343876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874136"/>
        <c:crosses val="autoZero"/>
        <c:auto val="1"/>
        <c:lblAlgn val="ctr"/>
        <c:lblOffset val="100"/>
        <c:noMultiLvlLbl val="1"/>
      </c:catAx>
      <c:valAx>
        <c:axId val="343874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76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1985</c:v>
                </c:pt>
                <c:pt idx="1">
                  <c:v>1374</c:v>
                </c:pt>
                <c:pt idx="2">
                  <c:v>1815</c:v>
                </c:pt>
                <c:pt idx="3">
                  <c:v>3585</c:v>
                </c:pt>
                <c:pt idx="4">
                  <c:v>3508</c:v>
                </c:pt>
                <c:pt idx="5">
                  <c:v>1797</c:v>
                </c:pt>
                <c:pt idx="6">
                  <c:v>591</c:v>
                </c:pt>
                <c:pt idx="7">
                  <c:v>112</c:v>
                </c:pt>
                <c:pt idx="8">
                  <c:v>28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875704"/>
        <c:axId val="343876488"/>
      </c:barChart>
      <c:catAx>
        <c:axId val="343875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876488"/>
        <c:crosses val="autoZero"/>
        <c:auto val="1"/>
        <c:lblAlgn val="ctr"/>
        <c:lblOffset val="100"/>
        <c:noMultiLvlLbl val="1"/>
      </c:catAx>
      <c:valAx>
        <c:axId val="343876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75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1985</c:v>
                </c:pt>
                <c:pt idx="1">
                  <c:v>1374</c:v>
                </c:pt>
                <c:pt idx="2">
                  <c:v>1815</c:v>
                </c:pt>
                <c:pt idx="3">
                  <c:v>3585</c:v>
                </c:pt>
                <c:pt idx="4">
                  <c:v>3508</c:v>
                </c:pt>
                <c:pt idx="5">
                  <c:v>1797</c:v>
                </c:pt>
                <c:pt idx="6">
                  <c:v>591</c:v>
                </c:pt>
                <c:pt idx="7">
                  <c:v>112</c:v>
                </c:pt>
                <c:pt idx="8">
                  <c:v>28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63</c:v>
                </c:pt>
                <c:pt idx="54">
                  <c:v>66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58</c:v>
                </c:pt>
                <c:pt idx="1">
                  <c:v>42</c:v>
                </c:pt>
                <c:pt idx="2">
                  <c:v>69</c:v>
                </c:pt>
                <c:pt idx="3">
                  <c:v>100</c:v>
                </c:pt>
                <c:pt idx="4">
                  <c:v>126</c:v>
                </c:pt>
                <c:pt idx="5">
                  <c:v>165</c:v>
                </c:pt>
                <c:pt idx="6">
                  <c:v>171</c:v>
                </c:pt>
                <c:pt idx="7">
                  <c:v>267</c:v>
                </c:pt>
                <c:pt idx="8">
                  <c:v>386</c:v>
                </c:pt>
                <c:pt idx="9">
                  <c:v>339</c:v>
                </c:pt>
                <c:pt idx="10">
                  <c:v>262</c:v>
                </c:pt>
                <c:pt idx="11">
                  <c:v>272</c:v>
                </c:pt>
                <c:pt idx="12">
                  <c:v>314</c:v>
                </c:pt>
                <c:pt idx="13">
                  <c:v>265</c:v>
                </c:pt>
                <c:pt idx="14">
                  <c:v>273</c:v>
                </c:pt>
                <c:pt idx="15">
                  <c:v>250</c:v>
                </c:pt>
                <c:pt idx="16">
                  <c:v>279</c:v>
                </c:pt>
                <c:pt idx="17">
                  <c:v>329</c:v>
                </c:pt>
                <c:pt idx="18">
                  <c:v>384</c:v>
                </c:pt>
                <c:pt idx="19">
                  <c:v>359</c:v>
                </c:pt>
                <c:pt idx="20">
                  <c:v>464</c:v>
                </c:pt>
                <c:pt idx="21">
                  <c:v>538</c:v>
                </c:pt>
                <c:pt idx="22">
                  <c:v>668</c:v>
                </c:pt>
                <c:pt idx="23">
                  <c:v>767</c:v>
                </c:pt>
                <c:pt idx="24">
                  <c:v>860</c:v>
                </c:pt>
                <c:pt idx="25">
                  <c:v>752</c:v>
                </c:pt>
                <c:pt idx="26">
                  <c:v>786</c:v>
                </c:pt>
                <c:pt idx="27">
                  <c:v>742</c:v>
                </c:pt>
                <c:pt idx="28">
                  <c:v>749</c:v>
                </c:pt>
                <c:pt idx="29">
                  <c:v>625</c:v>
                </c:pt>
                <c:pt idx="30">
                  <c:v>606</c:v>
                </c:pt>
                <c:pt idx="31">
                  <c:v>503</c:v>
                </c:pt>
                <c:pt idx="32">
                  <c:v>434</c:v>
                </c:pt>
                <c:pt idx="33">
                  <c:v>364</c:v>
                </c:pt>
                <c:pt idx="34">
                  <c:v>264</c:v>
                </c:pt>
                <c:pt idx="35">
                  <c:v>232</c:v>
                </c:pt>
                <c:pt idx="36">
                  <c:v>211</c:v>
                </c:pt>
                <c:pt idx="37">
                  <c:v>150</c:v>
                </c:pt>
                <c:pt idx="38">
                  <c:v>101</c:v>
                </c:pt>
                <c:pt idx="39">
                  <c:v>76</c:v>
                </c:pt>
                <c:pt idx="40">
                  <c:v>53</c:v>
                </c:pt>
                <c:pt idx="41">
                  <c:v>39</c:v>
                </c:pt>
                <c:pt idx="42">
                  <c:v>32</c:v>
                </c:pt>
                <c:pt idx="43">
                  <c:v>24</c:v>
                </c:pt>
                <c:pt idx="44">
                  <c:v>9</c:v>
                </c:pt>
                <c:pt idx="45">
                  <c:v>8</c:v>
                </c:pt>
                <c:pt idx="46">
                  <c:v>7</c:v>
                </c:pt>
                <c:pt idx="47">
                  <c:v>9</c:v>
                </c:pt>
                <c:pt idx="48">
                  <c:v>3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877664"/>
        <c:axId val="346076344"/>
      </c:lineChart>
      <c:catAx>
        <c:axId val="343877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076344"/>
        <c:crosses val="autoZero"/>
        <c:auto val="1"/>
        <c:lblAlgn val="ctr"/>
        <c:lblOffset val="100"/>
        <c:noMultiLvlLbl val="1"/>
      </c:catAx>
      <c:valAx>
        <c:axId val="346076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77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2154</c:v>
                </c:pt>
                <c:pt idx="1">
                  <c:v>2213</c:v>
                </c:pt>
                <c:pt idx="2">
                  <c:v>2348</c:v>
                </c:pt>
                <c:pt idx="3">
                  <c:v>2353</c:v>
                </c:pt>
                <c:pt idx="4">
                  <c:v>2262</c:v>
                </c:pt>
                <c:pt idx="5">
                  <c:v>1851</c:v>
                </c:pt>
                <c:pt idx="6">
                  <c:v>1614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246400"/>
        <c:axId val="330389536"/>
      </c:lineChart>
      <c:catAx>
        <c:axId val="344246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389536"/>
        <c:crosses val="autoZero"/>
        <c:auto val="1"/>
        <c:lblAlgn val="ctr"/>
        <c:lblOffset val="100"/>
        <c:noMultiLvlLbl val="1"/>
      </c:catAx>
      <c:valAx>
        <c:axId val="330389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246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27</c:v>
                </c:pt>
                <c:pt idx="2">
                  <c:v>15</c:v>
                </c:pt>
                <c:pt idx="3">
                  <c:v>15</c:v>
                </c:pt>
                <c:pt idx="4">
                  <c:v>114</c:v>
                </c:pt>
                <c:pt idx="5">
                  <c:v>209</c:v>
                </c:pt>
                <c:pt idx="6">
                  <c:v>638</c:v>
                </c:pt>
                <c:pt idx="7">
                  <c:v>1036</c:v>
                </c:pt>
                <c:pt idx="8">
                  <c:v>1107</c:v>
                </c:pt>
                <c:pt idx="9">
                  <c:v>1306</c:v>
                </c:pt>
                <c:pt idx="10">
                  <c:v>1312</c:v>
                </c:pt>
                <c:pt idx="11">
                  <c:v>1211</c:v>
                </c:pt>
                <c:pt idx="12">
                  <c:v>911</c:v>
                </c:pt>
                <c:pt idx="13">
                  <c:v>923</c:v>
                </c:pt>
                <c:pt idx="14">
                  <c:v>991</c:v>
                </c:pt>
                <c:pt idx="15">
                  <c:v>924</c:v>
                </c:pt>
                <c:pt idx="16">
                  <c:v>1268</c:v>
                </c:pt>
                <c:pt idx="17">
                  <c:v>1023</c:v>
                </c:pt>
                <c:pt idx="18">
                  <c:v>605</c:v>
                </c:pt>
                <c:pt idx="19">
                  <c:v>421</c:v>
                </c:pt>
                <c:pt idx="20">
                  <c:v>338</c:v>
                </c:pt>
                <c:pt idx="21">
                  <c:v>205</c:v>
                </c:pt>
                <c:pt idx="22">
                  <c:v>106</c:v>
                </c:pt>
                <c:pt idx="23">
                  <c:v>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28376"/>
        <c:axId val="344328760"/>
      </c:lineChart>
      <c:catAx>
        <c:axId val="344328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328760"/>
        <c:crosses val="autoZero"/>
        <c:auto val="1"/>
        <c:lblAlgn val="ctr"/>
        <c:lblOffset val="100"/>
        <c:noMultiLvlLbl val="1"/>
      </c:catAx>
      <c:valAx>
        <c:axId val="344328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28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1">
                  <c:v>25</c:v>
                </c:pt>
                <c:pt idx="2">
                  <c:v>27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29</c:v>
                </c:pt>
                <c:pt idx="7">
                  <c:v>29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27</c:v>
                </c:pt>
                <c:pt idx="15">
                  <c:v>28</c:v>
                </c:pt>
                <c:pt idx="16">
                  <c:v>35</c:v>
                </c:pt>
                <c:pt idx="17">
                  <c:v>38</c:v>
                </c:pt>
                <c:pt idx="19">
                  <c:v>32</c:v>
                </c:pt>
                <c:pt idx="20">
                  <c:v>36</c:v>
                </c:pt>
                <c:pt idx="22">
                  <c:v>35</c:v>
                </c:pt>
                <c:pt idx="23">
                  <c:v>36</c:v>
                </c:pt>
                <c:pt idx="24">
                  <c:v>28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26</c:v>
                </c:pt>
                <c:pt idx="32">
                  <c:v>27</c:v>
                </c:pt>
                <c:pt idx="33">
                  <c:v>28</c:v>
                </c:pt>
                <c:pt idx="34">
                  <c:v>26</c:v>
                </c:pt>
                <c:pt idx="35">
                  <c:v>27</c:v>
                </c:pt>
                <c:pt idx="36">
                  <c:v>28</c:v>
                </c:pt>
                <c:pt idx="37">
                  <c:v>31</c:v>
                </c:pt>
                <c:pt idx="38">
                  <c:v>29</c:v>
                </c:pt>
                <c:pt idx="39">
                  <c:v>29</c:v>
                </c:pt>
                <c:pt idx="40">
                  <c:v>37</c:v>
                </c:pt>
                <c:pt idx="41">
                  <c:v>32</c:v>
                </c:pt>
                <c:pt idx="43">
                  <c:v>30</c:v>
                </c:pt>
                <c:pt idx="44">
                  <c:v>34</c:v>
                </c:pt>
                <c:pt idx="46">
                  <c:v>27</c:v>
                </c:pt>
                <c:pt idx="47">
                  <c:v>34</c:v>
                </c:pt>
                <c:pt idx="48">
                  <c:v>27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27</c:v>
                </c:pt>
                <c:pt idx="53">
                  <c:v>26</c:v>
                </c:pt>
                <c:pt idx="54">
                  <c:v>29</c:v>
                </c:pt>
                <c:pt idx="55">
                  <c:v>26</c:v>
                </c:pt>
                <c:pt idx="56">
                  <c:v>27</c:v>
                </c:pt>
                <c:pt idx="57">
                  <c:v>26</c:v>
                </c:pt>
                <c:pt idx="58">
                  <c:v>27</c:v>
                </c:pt>
                <c:pt idx="59">
                  <c:v>29</c:v>
                </c:pt>
                <c:pt idx="60">
                  <c:v>27</c:v>
                </c:pt>
                <c:pt idx="61">
                  <c:v>31</c:v>
                </c:pt>
                <c:pt idx="62">
                  <c:v>23</c:v>
                </c:pt>
                <c:pt idx="63">
                  <c:v>31</c:v>
                </c:pt>
                <c:pt idx="64">
                  <c:v>36</c:v>
                </c:pt>
                <c:pt idx="65">
                  <c:v>39</c:v>
                </c:pt>
                <c:pt idx="67">
                  <c:v>25</c:v>
                </c:pt>
                <c:pt idx="68">
                  <c:v>33</c:v>
                </c:pt>
                <c:pt idx="69">
                  <c:v>34</c:v>
                </c:pt>
                <c:pt idx="70">
                  <c:v>32</c:v>
                </c:pt>
                <c:pt idx="71">
                  <c:v>33</c:v>
                </c:pt>
                <c:pt idx="72">
                  <c:v>29</c:v>
                </c:pt>
                <c:pt idx="73">
                  <c:v>25</c:v>
                </c:pt>
                <c:pt idx="74">
                  <c:v>27</c:v>
                </c:pt>
                <c:pt idx="75">
                  <c:v>25</c:v>
                </c:pt>
                <c:pt idx="76">
                  <c:v>25</c:v>
                </c:pt>
                <c:pt idx="77">
                  <c:v>28</c:v>
                </c:pt>
                <c:pt idx="78">
                  <c:v>27</c:v>
                </c:pt>
                <c:pt idx="79">
                  <c:v>29</c:v>
                </c:pt>
                <c:pt idx="80">
                  <c:v>25</c:v>
                </c:pt>
                <c:pt idx="81">
                  <c:v>29</c:v>
                </c:pt>
                <c:pt idx="82">
                  <c:v>27</c:v>
                </c:pt>
                <c:pt idx="83">
                  <c:v>28</c:v>
                </c:pt>
                <c:pt idx="84">
                  <c:v>26</c:v>
                </c:pt>
                <c:pt idx="85">
                  <c:v>30</c:v>
                </c:pt>
                <c:pt idx="86">
                  <c:v>30</c:v>
                </c:pt>
                <c:pt idx="87">
                  <c:v>30</c:v>
                </c:pt>
                <c:pt idx="88">
                  <c:v>39</c:v>
                </c:pt>
                <c:pt idx="89">
                  <c:v>33</c:v>
                </c:pt>
                <c:pt idx="90">
                  <c:v>35</c:v>
                </c:pt>
                <c:pt idx="93">
                  <c:v>37</c:v>
                </c:pt>
                <c:pt idx="94">
                  <c:v>29</c:v>
                </c:pt>
                <c:pt idx="95">
                  <c:v>36</c:v>
                </c:pt>
                <c:pt idx="96">
                  <c:v>29</c:v>
                </c:pt>
                <c:pt idx="97">
                  <c:v>30</c:v>
                </c:pt>
                <c:pt idx="98">
                  <c:v>29</c:v>
                </c:pt>
                <c:pt idx="99">
                  <c:v>30</c:v>
                </c:pt>
                <c:pt idx="100">
                  <c:v>29</c:v>
                </c:pt>
                <c:pt idx="101">
                  <c:v>29</c:v>
                </c:pt>
                <c:pt idx="102">
                  <c:v>28</c:v>
                </c:pt>
                <c:pt idx="103">
                  <c:v>27</c:v>
                </c:pt>
                <c:pt idx="104">
                  <c:v>29</c:v>
                </c:pt>
                <c:pt idx="105">
                  <c:v>28</c:v>
                </c:pt>
                <c:pt idx="106">
                  <c:v>29</c:v>
                </c:pt>
                <c:pt idx="107">
                  <c:v>27</c:v>
                </c:pt>
                <c:pt idx="108">
                  <c:v>26</c:v>
                </c:pt>
                <c:pt idx="109">
                  <c:v>22</c:v>
                </c:pt>
                <c:pt idx="110">
                  <c:v>22</c:v>
                </c:pt>
                <c:pt idx="111">
                  <c:v>31</c:v>
                </c:pt>
                <c:pt idx="112">
                  <c:v>34</c:v>
                </c:pt>
                <c:pt idx="113">
                  <c:v>27</c:v>
                </c:pt>
                <c:pt idx="117">
                  <c:v>34</c:v>
                </c:pt>
                <c:pt idx="118">
                  <c:v>33</c:v>
                </c:pt>
                <c:pt idx="119">
                  <c:v>46</c:v>
                </c:pt>
                <c:pt idx="120">
                  <c:v>31</c:v>
                </c:pt>
                <c:pt idx="121">
                  <c:v>20</c:v>
                </c:pt>
                <c:pt idx="122">
                  <c:v>26</c:v>
                </c:pt>
                <c:pt idx="123">
                  <c:v>24</c:v>
                </c:pt>
                <c:pt idx="124">
                  <c:v>27</c:v>
                </c:pt>
                <c:pt idx="125">
                  <c:v>27</c:v>
                </c:pt>
                <c:pt idx="126">
                  <c:v>28</c:v>
                </c:pt>
                <c:pt idx="127">
                  <c:v>25</c:v>
                </c:pt>
                <c:pt idx="128">
                  <c:v>26</c:v>
                </c:pt>
                <c:pt idx="129">
                  <c:v>31</c:v>
                </c:pt>
                <c:pt idx="130">
                  <c:v>26</c:v>
                </c:pt>
                <c:pt idx="131">
                  <c:v>26</c:v>
                </c:pt>
                <c:pt idx="132">
                  <c:v>24</c:v>
                </c:pt>
                <c:pt idx="133">
                  <c:v>29</c:v>
                </c:pt>
                <c:pt idx="134">
                  <c:v>23</c:v>
                </c:pt>
                <c:pt idx="135">
                  <c:v>40</c:v>
                </c:pt>
                <c:pt idx="137">
                  <c:v>12</c:v>
                </c:pt>
                <c:pt idx="141">
                  <c:v>27</c:v>
                </c:pt>
                <c:pt idx="142">
                  <c:v>36</c:v>
                </c:pt>
                <c:pt idx="143">
                  <c:v>36</c:v>
                </c:pt>
                <c:pt idx="144">
                  <c:v>27</c:v>
                </c:pt>
                <c:pt idx="145">
                  <c:v>26</c:v>
                </c:pt>
                <c:pt idx="146">
                  <c:v>25</c:v>
                </c:pt>
                <c:pt idx="147">
                  <c:v>26</c:v>
                </c:pt>
                <c:pt idx="148">
                  <c:v>26</c:v>
                </c:pt>
                <c:pt idx="149">
                  <c:v>28</c:v>
                </c:pt>
                <c:pt idx="150">
                  <c:v>28</c:v>
                </c:pt>
                <c:pt idx="151">
                  <c:v>31</c:v>
                </c:pt>
                <c:pt idx="152">
                  <c:v>30</c:v>
                </c:pt>
                <c:pt idx="153">
                  <c:v>29</c:v>
                </c:pt>
                <c:pt idx="154">
                  <c:v>26</c:v>
                </c:pt>
                <c:pt idx="155">
                  <c:v>28</c:v>
                </c:pt>
                <c:pt idx="156">
                  <c:v>26</c:v>
                </c:pt>
                <c:pt idx="157">
                  <c:v>28</c:v>
                </c:pt>
                <c:pt idx="158">
                  <c:v>31</c:v>
                </c:pt>
                <c:pt idx="159">
                  <c:v>31</c:v>
                </c:pt>
                <c:pt idx="160">
                  <c:v>36</c:v>
                </c:pt>
                <c:pt idx="161">
                  <c:v>35</c:v>
                </c:pt>
                <c:pt idx="163">
                  <c:v>37</c:v>
                </c:pt>
                <c:pt idx="166">
                  <c:v>34</c:v>
                </c:pt>
                <c:pt idx="167">
                  <c:v>30</c:v>
                </c:pt>
                <c:pt idx="168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1">
                  <c:v>41</c:v>
                </c:pt>
                <c:pt idx="2">
                  <c:v>45</c:v>
                </c:pt>
                <c:pt idx="3">
                  <c:v>38</c:v>
                </c:pt>
                <c:pt idx="4">
                  <c:v>41</c:v>
                </c:pt>
                <c:pt idx="5">
                  <c:v>43</c:v>
                </c:pt>
                <c:pt idx="6">
                  <c:v>44</c:v>
                </c:pt>
                <c:pt idx="7">
                  <c:v>44</c:v>
                </c:pt>
                <c:pt idx="8">
                  <c:v>45</c:v>
                </c:pt>
                <c:pt idx="9">
                  <c:v>44</c:v>
                </c:pt>
                <c:pt idx="10">
                  <c:v>46</c:v>
                </c:pt>
                <c:pt idx="11">
                  <c:v>51</c:v>
                </c:pt>
                <c:pt idx="12">
                  <c:v>44</c:v>
                </c:pt>
                <c:pt idx="13">
                  <c:v>46</c:v>
                </c:pt>
                <c:pt idx="14">
                  <c:v>44</c:v>
                </c:pt>
                <c:pt idx="15">
                  <c:v>42</c:v>
                </c:pt>
                <c:pt idx="16">
                  <c:v>45</c:v>
                </c:pt>
                <c:pt idx="17">
                  <c:v>40</c:v>
                </c:pt>
                <c:pt idx="19">
                  <c:v>34</c:v>
                </c:pt>
                <c:pt idx="20">
                  <c:v>37</c:v>
                </c:pt>
                <c:pt idx="22">
                  <c:v>36</c:v>
                </c:pt>
                <c:pt idx="23">
                  <c:v>39</c:v>
                </c:pt>
                <c:pt idx="24">
                  <c:v>43</c:v>
                </c:pt>
                <c:pt idx="25">
                  <c:v>46</c:v>
                </c:pt>
                <c:pt idx="26">
                  <c:v>40</c:v>
                </c:pt>
                <c:pt idx="27">
                  <c:v>45</c:v>
                </c:pt>
                <c:pt idx="28">
                  <c:v>47</c:v>
                </c:pt>
                <c:pt idx="29">
                  <c:v>44</c:v>
                </c:pt>
                <c:pt idx="30">
                  <c:v>42</c:v>
                </c:pt>
                <c:pt idx="31">
                  <c:v>39</c:v>
                </c:pt>
                <c:pt idx="32">
                  <c:v>44</c:v>
                </c:pt>
                <c:pt idx="33">
                  <c:v>45</c:v>
                </c:pt>
                <c:pt idx="34">
                  <c:v>48</c:v>
                </c:pt>
                <c:pt idx="35">
                  <c:v>45</c:v>
                </c:pt>
                <c:pt idx="36">
                  <c:v>43</c:v>
                </c:pt>
                <c:pt idx="37">
                  <c:v>50</c:v>
                </c:pt>
                <c:pt idx="38">
                  <c:v>47</c:v>
                </c:pt>
                <c:pt idx="39">
                  <c:v>47</c:v>
                </c:pt>
                <c:pt idx="40">
                  <c:v>43</c:v>
                </c:pt>
                <c:pt idx="41">
                  <c:v>37</c:v>
                </c:pt>
                <c:pt idx="43">
                  <c:v>31</c:v>
                </c:pt>
                <c:pt idx="44">
                  <c:v>35</c:v>
                </c:pt>
                <c:pt idx="46">
                  <c:v>36</c:v>
                </c:pt>
                <c:pt idx="47">
                  <c:v>41</c:v>
                </c:pt>
                <c:pt idx="48">
                  <c:v>43</c:v>
                </c:pt>
                <c:pt idx="49">
                  <c:v>40</c:v>
                </c:pt>
                <c:pt idx="50">
                  <c:v>52</c:v>
                </c:pt>
                <c:pt idx="51">
                  <c:v>41</c:v>
                </c:pt>
                <c:pt idx="52">
                  <c:v>41</c:v>
                </c:pt>
                <c:pt idx="53">
                  <c:v>51</c:v>
                </c:pt>
                <c:pt idx="54">
                  <c:v>43</c:v>
                </c:pt>
                <c:pt idx="55">
                  <c:v>43</c:v>
                </c:pt>
                <c:pt idx="56">
                  <c:v>47</c:v>
                </c:pt>
                <c:pt idx="57">
                  <c:v>47</c:v>
                </c:pt>
                <c:pt idx="58">
                  <c:v>40</c:v>
                </c:pt>
                <c:pt idx="59">
                  <c:v>48</c:v>
                </c:pt>
                <c:pt idx="60">
                  <c:v>40</c:v>
                </c:pt>
                <c:pt idx="61">
                  <c:v>49</c:v>
                </c:pt>
                <c:pt idx="62">
                  <c:v>45</c:v>
                </c:pt>
                <c:pt idx="63">
                  <c:v>46</c:v>
                </c:pt>
                <c:pt idx="64">
                  <c:v>42</c:v>
                </c:pt>
                <c:pt idx="65">
                  <c:v>44</c:v>
                </c:pt>
                <c:pt idx="67">
                  <c:v>30</c:v>
                </c:pt>
                <c:pt idx="68">
                  <c:v>36</c:v>
                </c:pt>
                <c:pt idx="69">
                  <c:v>35</c:v>
                </c:pt>
                <c:pt idx="70">
                  <c:v>36</c:v>
                </c:pt>
                <c:pt idx="71">
                  <c:v>41</c:v>
                </c:pt>
                <c:pt idx="72">
                  <c:v>50</c:v>
                </c:pt>
                <c:pt idx="73">
                  <c:v>46</c:v>
                </c:pt>
                <c:pt idx="74">
                  <c:v>41</c:v>
                </c:pt>
                <c:pt idx="75">
                  <c:v>47</c:v>
                </c:pt>
                <c:pt idx="76">
                  <c:v>41</c:v>
                </c:pt>
                <c:pt idx="77">
                  <c:v>45</c:v>
                </c:pt>
                <c:pt idx="78">
                  <c:v>46</c:v>
                </c:pt>
                <c:pt idx="79">
                  <c:v>44</c:v>
                </c:pt>
                <c:pt idx="80">
                  <c:v>42</c:v>
                </c:pt>
                <c:pt idx="81">
                  <c:v>42</c:v>
                </c:pt>
                <c:pt idx="82">
                  <c:v>46</c:v>
                </c:pt>
                <c:pt idx="83">
                  <c:v>46</c:v>
                </c:pt>
                <c:pt idx="84">
                  <c:v>55</c:v>
                </c:pt>
                <c:pt idx="85">
                  <c:v>41</c:v>
                </c:pt>
                <c:pt idx="86">
                  <c:v>45</c:v>
                </c:pt>
                <c:pt idx="87">
                  <c:v>42</c:v>
                </c:pt>
                <c:pt idx="88">
                  <c:v>50</c:v>
                </c:pt>
                <c:pt idx="89">
                  <c:v>44</c:v>
                </c:pt>
                <c:pt idx="90">
                  <c:v>38</c:v>
                </c:pt>
                <c:pt idx="93">
                  <c:v>38</c:v>
                </c:pt>
                <c:pt idx="94">
                  <c:v>44</c:v>
                </c:pt>
                <c:pt idx="95">
                  <c:v>45</c:v>
                </c:pt>
                <c:pt idx="96">
                  <c:v>43</c:v>
                </c:pt>
                <c:pt idx="97">
                  <c:v>53</c:v>
                </c:pt>
                <c:pt idx="98">
                  <c:v>49</c:v>
                </c:pt>
                <c:pt idx="99">
                  <c:v>42</c:v>
                </c:pt>
                <c:pt idx="100">
                  <c:v>46</c:v>
                </c:pt>
                <c:pt idx="101">
                  <c:v>45</c:v>
                </c:pt>
                <c:pt idx="102">
                  <c:v>51</c:v>
                </c:pt>
                <c:pt idx="103">
                  <c:v>47</c:v>
                </c:pt>
                <c:pt idx="104">
                  <c:v>43</c:v>
                </c:pt>
                <c:pt idx="105">
                  <c:v>44</c:v>
                </c:pt>
                <c:pt idx="106">
                  <c:v>48</c:v>
                </c:pt>
                <c:pt idx="107">
                  <c:v>44</c:v>
                </c:pt>
                <c:pt idx="108">
                  <c:v>41</c:v>
                </c:pt>
                <c:pt idx="109">
                  <c:v>35</c:v>
                </c:pt>
                <c:pt idx="110">
                  <c:v>51</c:v>
                </c:pt>
                <c:pt idx="111">
                  <c:v>57</c:v>
                </c:pt>
                <c:pt idx="112">
                  <c:v>40</c:v>
                </c:pt>
                <c:pt idx="113">
                  <c:v>37</c:v>
                </c:pt>
                <c:pt idx="117">
                  <c:v>35</c:v>
                </c:pt>
                <c:pt idx="118">
                  <c:v>43</c:v>
                </c:pt>
                <c:pt idx="119">
                  <c:v>47</c:v>
                </c:pt>
                <c:pt idx="120">
                  <c:v>48</c:v>
                </c:pt>
                <c:pt idx="121">
                  <c:v>44</c:v>
                </c:pt>
                <c:pt idx="122">
                  <c:v>48</c:v>
                </c:pt>
                <c:pt idx="123">
                  <c:v>43</c:v>
                </c:pt>
                <c:pt idx="124">
                  <c:v>45</c:v>
                </c:pt>
                <c:pt idx="125">
                  <c:v>68</c:v>
                </c:pt>
                <c:pt idx="126">
                  <c:v>44</c:v>
                </c:pt>
                <c:pt idx="127">
                  <c:v>39</c:v>
                </c:pt>
                <c:pt idx="128">
                  <c:v>42</c:v>
                </c:pt>
                <c:pt idx="129">
                  <c:v>51</c:v>
                </c:pt>
                <c:pt idx="130">
                  <c:v>38</c:v>
                </c:pt>
                <c:pt idx="131">
                  <c:v>48</c:v>
                </c:pt>
                <c:pt idx="132">
                  <c:v>43</c:v>
                </c:pt>
                <c:pt idx="133">
                  <c:v>41</c:v>
                </c:pt>
                <c:pt idx="134">
                  <c:v>36</c:v>
                </c:pt>
                <c:pt idx="135">
                  <c:v>43</c:v>
                </c:pt>
                <c:pt idx="137">
                  <c:v>13</c:v>
                </c:pt>
                <c:pt idx="141">
                  <c:v>27</c:v>
                </c:pt>
                <c:pt idx="142">
                  <c:v>55</c:v>
                </c:pt>
                <c:pt idx="143">
                  <c:v>44</c:v>
                </c:pt>
                <c:pt idx="144">
                  <c:v>37</c:v>
                </c:pt>
                <c:pt idx="145">
                  <c:v>45</c:v>
                </c:pt>
                <c:pt idx="146">
                  <c:v>43</c:v>
                </c:pt>
                <c:pt idx="147">
                  <c:v>42</c:v>
                </c:pt>
                <c:pt idx="148">
                  <c:v>43</c:v>
                </c:pt>
                <c:pt idx="149">
                  <c:v>41</c:v>
                </c:pt>
                <c:pt idx="150">
                  <c:v>44</c:v>
                </c:pt>
                <c:pt idx="151">
                  <c:v>48</c:v>
                </c:pt>
                <c:pt idx="152">
                  <c:v>54</c:v>
                </c:pt>
                <c:pt idx="153">
                  <c:v>45</c:v>
                </c:pt>
                <c:pt idx="154">
                  <c:v>52</c:v>
                </c:pt>
                <c:pt idx="155">
                  <c:v>46</c:v>
                </c:pt>
                <c:pt idx="156">
                  <c:v>49</c:v>
                </c:pt>
                <c:pt idx="157">
                  <c:v>47</c:v>
                </c:pt>
                <c:pt idx="158">
                  <c:v>41</c:v>
                </c:pt>
                <c:pt idx="159">
                  <c:v>41</c:v>
                </c:pt>
                <c:pt idx="160">
                  <c:v>52</c:v>
                </c:pt>
                <c:pt idx="161">
                  <c:v>42</c:v>
                </c:pt>
                <c:pt idx="163">
                  <c:v>38</c:v>
                </c:pt>
                <c:pt idx="166">
                  <c:v>47</c:v>
                </c:pt>
                <c:pt idx="167">
                  <c:v>38</c:v>
                </c:pt>
                <c:pt idx="168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971448"/>
        <c:axId val="328971832"/>
      </c:lineChart>
      <c:catAx>
        <c:axId val="328971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971832"/>
        <c:crosses val="autoZero"/>
        <c:auto val="1"/>
        <c:lblAlgn val="ctr"/>
        <c:lblOffset val="100"/>
        <c:noMultiLvlLbl val="1"/>
      </c:catAx>
      <c:valAx>
        <c:axId val="328971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971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29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51</c:v>
                </c:pt>
                <c:pt idx="2">
                  <c:v>50</c:v>
                </c:pt>
                <c:pt idx="3">
                  <c:v>52</c:v>
                </c:pt>
                <c:pt idx="4">
                  <c:v>55</c:v>
                </c:pt>
                <c:pt idx="5">
                  <c:v>57</c:v>
                </c:pt>
                <c:pt idx="6">
                  <c:v>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731760"/>
        <c:axId val="344734112"/>
      </c:lineChart>
      <c:catAx>
        <c:axId val="344731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734112"/>
        <c:crosses val="autoZero"/>
        <c:auto val="1"/>
        <c:lblAlgn val="ctr"/>
        <c:lblOffset val="100"/>
        <c:noMultiLvlLbl val="1"/>
      </c:catAx>
      <c:valAx>
        <c:axId val="344734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731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30</c:v>
                </c:pt>
                <c:pt idx="2">
                  <c:v>35</c:v>
                </c:pt>
                <c:pt idx="3">
                  <c:v>34</c:v>
                </c:pt>
                <c:pt idx="4">
                  <c:v>31</c:v>
                </c:pt>
                <c:pt idx="5">
                  <c:v>34</c:v>
                </c:pt>
                <c:pt idx="6">
                  <c:v>29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29</c:v>
                </c:pt>
                <c:pt idx="20">
                  <c:v>27</c:v>
                </c:pt>
                <c:pt idx="21">
                  <c:v>30</c:v>
                </c:pt>
                <c:pt idx="22">
                  <c:v>36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38</c:v>
                </c:pt>
                <c:pt idx="2">
                  <c:v>37</c:v>
                </c:pt>
                <c:pt idx="3">
                  <c:v>38</c:v>
                </c:pt>
                <c:pt idx="4">
                  <c:v>55</c:v>
                </c:pt>
                <c:pt idx="5">
                  <c:v>47</c:v>
                </c:pt>
                <c:pt idx="6">
                  <c:v>50</c:v>
                </c:pt>
                <c:pt idx="7">
                  <c:v>53</c:v>
                </c:pt>
                <c:pt idx="8">
                  <c:v>52</c:v>
                </c:pt>
                <c:pt idx="9">
                  <c:v>47</c:v>
                </c:pt>
                <c:pt idx="10">
                  <c:v>47</c:v>
                </c:pt>
                <c:pt idx="11">
                  <c:v>68</c:v>
                </c:pt>
                <c:pt idx="12">
                  <c:v>51</c:v>
                </c:pt>
                <c:pt idx="13">
                  <c:v>48</c:v>
                </c:pt>
                <c:pt idx="14">
                  <c:v>54</c:v>
                </c:pt>
                <c:pt idx="15">
                  <c:v>51</c:v>
                </c:pt>
                <c:pt idx="16">
                  <c:v>52</c:v>
                </c:pt>
                <c:pt idx="17">
                  <c:v>51</c:v>
                </c:pt>
                <c:pt idx="18">
                  <c:v>55</c:v>
                </c:pt>
                <c:pt idx="19">
                  <c:v>50</c:v>
                </c:pt>
                <c:pt idx="20">
                  <c:v>51</c:v>
                </c:pt>
                <c:pt idx="21">
                  <c:v>57</c:v>
                </c:pt>
                <c:pt idx="22">
                  <c:v>52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734504"/>
        <c:axId val="344732936"/>
      </c:lineChart>
      <c:catAx>
        <c:axId val="344734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732936"/>
        <c:crosses val="autoZero"/>
        <c:auto val="1"/>
        <c:lblAlgn val="ctr"/>
        <c:lblOffset val="100"/>
        <c:noMultiLvlLbl val="1"/>
      </c:catAx>
      <c:valAx>
        <c:axId val="344732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734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1">
                  <c:v>34</c:v>
                </c:pt>
                <c:pt idx="2">
                  <c:v>35</c:v>
                </c:pt>
                <c:pt idx="3">
                  <c:v>31</c:v>
                </c:pt>
                <c:pt idx="4">
                  <c:v>35</c:v>
                </c:pt>
                <c:pt idx="5">
                  <c:v>34</c:v>
                </c:pt>
                <c:pt idx="6">
                  <c:v>38</c:v>
                </c:pt>
                <c:pt idx="7">
                  <c:v>37</c:v>
                </c:pt>
                <c:pt idx="8">
                  <c:v>37</c:v>
                </c:pt>
                <c:pt idx="9">
                  <c:v>33</c:v>
                </c:pt>
                <c:pt idx="10">
                  <c:v>35</c:v>
                </c:pt>
                <c:pt idx="11">
                  <c:v>38</c:v>
                </c:pt>
                <c:pt idx="12">
                  <c:v>38</c:v>
                </c:pt>
                <c:pt idx="13">
                  <c:v>39</c:v>
                </c:pt>
                <c:pt idx="14">
                  <c:v>36</c:v>
                </c:pt>
                <c:pt idx="15">
                  <c:v>38</c:v>
                </c:pt>
                <c:pt idx="16">
                  <c:v>44</c:v>
                </c:pt>
                <c:pt idx="17">
                  <c:v>39</c:v>
                </c:pt>
                <c:pt idx="19">
                  <c:v>33</c:v>
                </c:pt>
                <c:pt idx="20">
                  <c:v>37</c:v>
                </c:pt>
                <c:pt idx="22">
                  <c:v>36</c:v>
                </c:pt>
                <c:pt idx="23">
                  <c:v>38</c:v>
                </c:pt>
                <c:pt idx="24">
                  <c:v>35</c:v>
                </c:pt>
                <c:pt idx="25">
                  <c:v>34</c:v>
                </c:pt>
                <c:pt idx="26">
                  <c:v>33</c:v>
                </c:pt>
                <c:pt idx="27">
                  <c:v>34</c:v>
                </c:pt>
                <c:pt idx="28">
                  <c:v>34</c:v>
                </c:pt>
                <c:pt idx="29">
                  <c:v>36</c:v>
                </c:pt>
                <c:pt idx="30">
                  <c:v>35</c:v>
                </c:pt>
                <c:pt idx="31">
                  <c:v>36</c:v>
                </c:pt>
                <c:pt idx="32">
                  <c:v>36</c:v>
                </c:pt>
                <c:pt idx="33">
                  <c:v>38</c:v>
                </c:pt>
                <c:pt idx="34">
                  <c:v>36</c:v>
                </c:pt>
                <c:pt idx="35">
                  <c:v>36</c:v>
                </c:pt>
                <c:pt idx="36">
                  <c:v>38</c:v>
                </c:pt>
                <c:pt idx="37">
                  <c:v>40</c:v>
                </c:pt>
                <c:pt idx="38">
                  <c:v>41</c:v>
                </c:pt>
                <c:pt idx="39">
                  <c:v>36</c:v>
                </c:pt>
                <c:pt idx="40">
                  <c:v>41</c:v>
                </c:pt>
                <c:pt idx="41">
                  <c:v>33</c:v>
                </c:pt>
                <c:pt idx="43">
                  <c:v>31</c:v>
                </c:pt>
                <c:pt idx="44">
                  <c:v>35</c:v>
                </c:pt>
                <c:pt idx="46">
                  <c:v>35</c:v>
                </c:pt>
                <c:pt idx="47">
                  <c:v>40</c:v>
                </c:pt>
                <c:pt idx="48">
                  <c:v>35</c:v>
                </c:pt>
                <c:pt idx="49">
                  <c:v>35</c:v>
                </c:pt>
                <c:pt idx="50">
                  <c:v>34</c:v>
                </c:pt>
                <c:pt idx="51">
                  <c:v>33</c:v>
                </c:pt>
                <c:pt idx="52">
                  <c:v>33</c:v>
                </c:pt>
                <c:pt idx="53">
                  <c:v>32</c:v>
                </c:pt>
                <c:pt idx="54">
                  <c:v>38</c:v>
                </c:pt>
                <c:pt idx="55">
                  <c:v>36</c:v>
                </c:pt>
                <c:pt idx="56">
                  <c:v>36</c:v>
                </c:pt>
                <c:pt idx="57">
                  <c:v>36</c:v>
                </c:pt>
                <c:pt idx="58">
                  <c:v>34</c:v>
                </c:pt>
                <c:pt idx="59">
                  <c:v>37</c:v>
                </c:pt>
                <c:pt idx="60">
                  <c:v>36</c:v>
                </c:pt>
                <c:pt idx="61">
                  <c:v>41</c:v>
                </c:pt>
                <c:pt idx="62">
                  <c:v>37</c:v>
                </c:pt>
                <c:pt idx="63">
                  <c:v>35</c:v>
                </c:pt>
                <c:pt idx="64">
                  <c:v>42</c:v>
                </c:pt>
                <c:pt idx="65">
                  <c:v>43</c:v>
                </c:pt>
                <c:pt idx="67">
                  <c:v>28</c:v>
                </c:pt>
                <c:pt idx="68">
                  <c:v>35</c:v>
                </c:pt>
                <c:pt idx="69">
                  <c:v>35</c:v>
                </c:pt>
                <c:pt idx="70">
                  <c:v>35</c:v>
                </c:pt>
                <c:pt idx="71">
                  <c:v>36</c:v>
                </c:pt>
                <c:pt idx="72">
                  <c:v>38</c:v>
                </c:pt>
                <c:pt idx="73">
                  <c:v>33</c:v>
                </c:pt>
                <c:pt idx="74">
                  <c:v>34</c:v>
                </c:pt>
                <c:pt idx="75">
                  <c:v>33</c:v>
                </c:pt>
                <c:pt idx="76">
                  <c:v>33</c:v>
                </c:pt>
                <c:pt idx="77">
                  <c:v>38</c:v>
                </c:pt>
                <c:pt idx="78">
                  <c:v>35</c:v>
                </c:pt>
                <c:pt idx="79">
                  <c:v>36</c:v>
                </c:pt>
                <c:pt idx="80">
                  <c:v>34</c:v>
                </c:pt>
                <c:pt idx="81">
                  <c:v>36</c:v>
                </c:pt>
                <c:pt idx="82">
                  <c:v>36</c:v>
                </c:pt>
                <c:pt idx="83">
                  <c:v>38</c:v>
                </c:pt>
                <c:pt idx="84">
                  <c:v>37</c:v>
                </c:pt>
                <c:pt idx="85">
                  <c:v>38</c:v>
                </c:pt>
                <c:pt idx="86">
                  <c:v>40</c:v>
                </c:pt>
                <c:pt idx="87">
                  <c:v>41</c:v>
                </c:pt>
                <c:pt idx="88">
                  <c:v>49</c:v>
                </c:pt>
                <c:pt idx="89">
                  <c:v>43</c:v>
                </c:pt>
                <c:pt idx="90">
                  <c:v>37</c:v>
                </c:pt>
                <c:pt idx="93">
                  <c:v>38</c:v>
                </c:pt>
                <c:pt idx="94">
                  <c:v>42</c:v>
                </c:pt>
                <c:pt idx="95">
                  <c:v>44</c:v>
                </c:pt>
                <c:pt idx="96">
                  <c:v>41</c:v>
                </c:pt>
                <c:pt idx="97">
                  <c:v>40</c:v>
                </c:pt>
                <c:pt idx="98">
                  <c:v>39</c:v>
                </c:pt>
                <c:pt idx="99">
                  <c:v>37</c:v>
                </c:pt>
                <c:pt idx="100">
                  <c:v>37</c:v>
                </c:pt>
                <c:pt idx="101">
                  <c:v>37</c:v>
                </c:pt>
                <c:pt idx="102">
                  <c:v>36</c:v>
                </c:pt>
                <c:pt idx="103">
                  <c:v>39</c:v>
                </c:pt>
                <c:pt idx="104">
                  <c:v>37</c:v>
                </c:pt>
                <c:pt idx="105">
                  <c:v>36</c:v>
                </c:pt>
                <c:pt idx="106">
                  <c:v>38</c:v>
                </c:pt>
                <c:pt idx="107">
                  <c:v>37</c:v>
                </c:pt>
                <c:pt idx="108">
                  <c:v>32</c:v>
                </c:pt>
                <c:pt idx="109">
                  <c:v>32</c:v>
                </c:pt>
                <c:pt idx="110">
                  <c:v>32</c:v>
                </c:pt>
                <c:pt idx="111">
                  <c:v>38</c:v>
                </c:pt>
                <c:pt idx="112">
                  <c:v>38</c:v>
                </c:pt>
                <c:pt idx="113">
                  <c:v>34</c:v>
                </c:pt>
                <c:pt idx="117">
                  <c:v>34</c:v>
                </c:pt>
                <c:pt idx="118">
                  <c:v>42</c:v>
                </c:pt>
                <c:pt idx="119">
                  <c:v>47</c:v>
                </c:pt>
                <c:pt idx="120">
                  <c:v>39</c:v>
                </c:pt>
                <c:pt idx="121">
                  <c:v>39</c:v>
                </c:pt>
                <c:pt idx="122">
                  <c:v>35</c:v>
                </c:pt>
                <c:pt idx="123">
                  <c:v>33</c:v>
                </c:pt>
                <c:pt idx="124">
                  <c:v>37</c:v>
                </c:pt>
                <c:pt idx="125">
                  <c:v>36</c:v>
                </c:pt>
                <c:pt idx="126">
                  <c:v>38</c:v>
                </c:pt>
                <c:pt idx="127">
                  <c:v>35</c:v>
                </c:pt>
                <c:pt idx="128">
                  <c:v>34</c:v>
                </c:pt>
                <c:pt idx="129">
                  <c:v>40</c:v>
                </c:pt>
                <c:pt idx="130">
                  <c:v>33</c:v>
                </c:pt>
                <c:pt idx="131">
                  <c:v>36</c:v>
                </c:pt>
                <c:pt idx="132">
                  <c:v>31</c:v>
                </c:pt>
                <c:pt idx="133">
                  <c:v>35</c:v>
                </c:pt>
                <c:pt idx="134">
                  <c:v>31</c:v>
                </c:pt>
                <c:pt idx="135">
                  <c:v>43</c:v>
                </c:pt>
                <c:pt idx="137">
                  <c:v>13</c:v>
                </c:pt>
                <c:pt idx="141">
                  <c:v>27</c:v>
                </c:pt>
                <c:pt idx="142">
                  <c:v>41</c:v>
                </c:pt>
                <c:pt idx="143">
                  <c:v>42</c:v>
                </c:pt>
                <c:pt idx="144">
                  <c:v>35</c:v>
                </c:pt>
                <c:pt idx="145">
                  <c:v>35</c:v>
                </c:pt>
                <c:pt idx="146">
                  <c:v>33</c:v>
                </c:pt>
                <c:pt idx="147">
                  <c:v>34</c:v>
                </c:pt>
                <c:pt idx="148">
                  <c:v>33</c:v>
                </c:pt>
                <c:pt idx="149">
                  <c:v>34</c:v>
                </c:pt>
                <c:pt idx="150">
                  <c:v>36</c:v>
                </c:pt>
                <c:pt idx="151">
                  <c:v>38</c:v>
                </c:pt>
                <c:pt idx="152">
                  <c:v>38</c:v>
                </c:pt>
                <c:pt idx="153">
                  <c:v>37</c:v>
                </c:pt>
                <c:pt idx="154">
                  <c:v>34</c:v>
                </c:pt>
                <c:pt idx="155">
                  <c:v>36</c:v>
                </c:pt>
                <c:pt idx="156">
                  <c:v>37</c:v>
                </c:pt>
                <c:pt idx="157">
                  <c:v>40</c:v>
                </c:pt>
                <c:pt idx="158">
                  <c:v>34</c:v>
                </c:pt>
                <c:pt idx="159">
                  <c:v>35</c:v>
                </c:pt>
                <c:pt idx="160">
                  <c:v>45</c:v>
                </c:pt>
                <c:pt idx="161">
                  <c:v>41</c:v>
                </c:pt>
                <c:pt idx="163">
                  <c:v>38</c:v>
                </c:pt>
                <c:pt idx="166">
                  <c:v>47</c:v>
                </c:pt>
                <c:pt idx="167">
                  <c:v>36</c:v>
                </c:pt>
                <c:pt idx="168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1">
                  <c:v>25</c:v>
                </c:pt>
                <c:pt idx="2">
                  <c:v>28</c:v>
                </c:pt>
                <c:pt idx="3">
                  <c:v>25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  <c:pt idx="7">
                  <c:v>31</c:v>
                </c:pt>
                <c:pt idx="8">
                  <c:v>29</c:v>
                </c:pt>
                <c:pt idx="9">
                  <c:v>28</c:v>
                </c:pt>
                <c:pt idx="10">
                  <c:v>27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26</c:v>
                </c:pt>
                <c:pt idx="16">
                  <c:v>41</c:v>
                </c:pt>
                <c:pt idx="17">
                  <c:v>39</c:v>
                </c:pt>
                <c:pt idx="19">
                  <c:v>32</c:v>
                </c:pt>
                <c:pt idx="20">
                  <c:v>37</c:v>
                </c:pt>
                <c:pt idx="22">
                  <c:v>35</c:v>
                </c:pt>
                <c:pt idx="23">
                  <c:v>36</c:v>
                </c:pt>
                <c:pt idx="24">
                  <c:v>29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29</c:v>
                </c:pt>
                <c:pt idx="29">
                  <c:v>29</c:v>
                </c:pt>
                <c:pt idx="30">
                  <c:v>28</c:v>
                </c:pt>
                <c:pt idx="31">
                  <c:v>29</c:v>
                </c:pt>
                <c:pt idx="32">
                  <c:v>28</c:v>
                </c:pt>
                <c:pt idx="33">
                  <c:v>28</c:v>
                </c:pt>
                <c:pt idx="34">
                  <c:v>30</c:v>
                </c:pt>
                <c:pt idx="35">
                  <c:v>31</c:v>
                </c:pt>
                <c:pt idx="36">
                  <c:v>29</c:v>
                </c:pt>
                <c:pt idx="37">
                  <c:v>32</c:v>
                </c:pt>
                <c:pt idx="38">
                  <c:v>31</c:v>
                </c:pt>
                <c:pt idx="39">
                  <c:v>29</c:v>
                </c:pt>
                <c:pt idx="40">
                  <c:v>39</c:v>
                </c:pt>
                <c:pt idx="41">
                  <c:v>32</c:v>
                </c:pt>
                <c:pt idx="43">
                  <c:v>30</c:v>
                </c:pt>
                <c:pt idx="44">
                  <c:v>35</c:v>
                </c:pt>
                <c:pt idx="46">
                  <c:v>31</c:v>
                </c:pt>
                <c:pt idx="47">
                  <c:v>35</c:v>
                </c:pt>
                <c:pt idx="48">
                  <c:v>29</c:v>
                </c:pt>
                <c:pt idx="49">
                  <c:v>28</c:v>
                </c:pt>
                <c:pt idx="50">
                  <c:v>27</c:v>
                </c:pt>
                <c:pt idx="51">
                  <c:v>28</c:v>
                </c:pt>
                <c:pt idx="52">
                  <c:v>29</c:v>
                </c:pt>
                <c:pt idx="53">
                  <c:v>28</c:v>
                </c:pt>
                <c:pt idx="54">
                  <c:v>30</c:v>
                </c:pt>
                <c:pt idx="55">
                  <c:v>28</c:v>
                </c:pt>
                <c:pt idx="56">
                  <c:v>30</c:v>
                </c:pt>
                <c:pt idx="57">
                  <c:v>27</c:v>
                </c:pt>
                <c:pt idx="58">
                  <c:v>28</c:v>
                </c:pt>
                <c:pt idx="59">
                  <c:v>31</c:v>
                </c:pt>
                <c:pt idx="60">
                  <c:v>30</c:v>
                </c:pt>
                <c:pt idx="61">
                  <c:v>33</c:v>
                </c:pt>
                <c:pt idx="62">
                  <c:v>17</c:v>
                </c:pt>
                <c:pt idx="63">
                  <c:v>29</c:v>
                </c:pt>
                <c:pt idx="64">
                  <c:v>33</c:v>
                </c:pt>
                <c:pt idx="65">
                  <c:v>37</c:v>
                </c:pt>
                <c:pt idx="67">
                  <c:v>27</c:v>
                </c:pt>
                <c:pt idx="68">
                  <c:v>34</c:v>
                </c:pt>
                <c:pt idx="69">
                  <c:v>34</c:v>
                </c:pt>
                <c:pt idx="70">
                  <c:v>34</c:v>
                </c:pt>
                <c:pt idx="71">
                  <c:v>35</c:v>
                </c:pt>
                <c:pt idx="72">
                  <c:v>31</c:v>
                </c:pt>
                <c:pt idx="73">
                  <c:v>26</c:v>
                </c:pt>
                <c:pt idx="74">
                  <c:v>28</c:v>
                </c:pt>
                <c:pt idx="75">
                  <c:v>27</c:v>
                </c:pt>
                <c:pt idx="76">
                  <c:v>26</c:v>
                </c:pt>
                <c:pt idx="77">
                  <c:v>29</c:v>
                </c:pt>
                <c:pt idx="78">
                  <c:v>27</c:v>
                </c:pt>
                <c:pt idx="79">
                  <c:v>30</c:v>
                </c:pt>
                <c:pt idx="80">
                  <c:v>28</c:v>
                </c:pt>
                <c:pt idx="81">
                  <c:v>31</c:v>
                </c:pt>
                <c:pt idx="82">
                  <c:v>28</c:v>
                </c:pt>
                <c:pt idx="83">
                  <c:v>29</c:v>
                </c:pt>
                <c:pt idx="84">
                  <c:v>29</c:v>
                </c:pt>
                <c:pt idx="85">
                  <c:v>32</c:v>
                </c:pt>
                <c:pt idx="86">
                  <c:v>33</c:v>
                </c:pt>
                <c:pt idx="87">
                  <c:v>27</c:v>
                </c:pt>
                <c:pt idx="88">
                  <c:v>35</c:v>
                </c:pt>
                <c:pt idx="89">
                  <c:v>41</c:v>
                </c:pt>
                <c:pt idx="90">
                  <c:v>36</c:v>
                </c:pt>
                <c:pt idx="93">
                  <c:v>37</c:v>
                </c:pt>
                <c:pt idx="94">
                  <c:v>36</c:v>
                </c:pt>
                <c:pt idx="95">
                  <c:v>35</c:v>
                </c:pt>
                <c:pt idx="96">
                  <c:v>29</c:v>
                </c:pt>
                <c:pt idx="97">
                  <c:v>30</c:v>
                </c:pt>
                <c:pt idx="98">
                  <c:v>30</c:v>
                </c:pt>
                <c:pt idx="99">
                  <c:v>31</c:v>
                </c:pt>
                <c:pt idx="100">
                  <c:v>31</c:v>
                </c:pt>
                <c:pt idx="101">
                  <c:v>29</c:v>
                </c:pt>
                <c:pt idx="102">
                  <c:v>30</c:v>
                </c:pt>
                <c:pt idx="103">
                  <c:v>28</c:v>
                </c:pt>
                <c:pt idx="104">
                  <c:v>30</c:v>
                </c:pt>
                <c:pt idx="105">
                  <c:v>29</c:v>
                </c:pt>
                <c:pt idx="106">
                  <c:v>30</c:v>
                </c:pt>
                <c:pt idx="107">
                  <c:v>28</c:v>
                </c:pt>
                <c:pt idx="108">
                  <c:v>29</c:v>
                </c:pt>
                <c:pt idx="109">
                  <c:v>26</c:v>
                </c:pt>
                <c:pt idx="110">
                  <c:v>17</c:v>
                </c:pt>
                <c:pt idx="111">
                  <c:v>28</c:v>
                </c:pt>
                <c:pt idx="112">
                  <c:v>33</c:v>
                </c:pt>
                <c:pt idx="113">
                  <c:v>27</c:v>
                </c:pt>
                <c:pt idx="117">
                  <c:v>33</c:v>
                </c:pt>
                <c:pt idx="118">
                  <c:v>33</c:v>
                </c:pt>
                <c:pt idx="119">
                  <c:v>47</c:v>
                </c:pt>
                <c:pt idx="120">
                  <c:v>34</c:v>
                </c:pt>
                <c:pt idx="121">
                  <c:v>13</c:v>
                </c:pt>
                <c:pt idx="122">
                  <c:v>27</c:v>
                </c:pt>
                <c:pt idx="123">
                  <c:v>25</c:v>
                </c:pt>
                <c:pt idx="124">
                  <c:v>29</c:v>
                </c:pt>
                <c:pt idx="125">
                  <c:v>29</c:v>
                </c:pt>
                <c:pt idx="126">
                  <c:v>29</c:v>
                </c:pt>
                <c:pt idx="127">
                  <c:v>28</c:v>
                </c:pt>
                <c:pt idx="128">
                  <c:v>27</c:v>
                </c:pt>
                <c:pt idx="129">
                  <c:v>30</c:v>
                </c:pt>
                <c:pt idx="130">
                  <c:v>29</c:v>
                </c:pt>
                <c:pt idx="131">
                  <c:v>27</c:v>
                </c:pt>
                <c:pt idx="132">
                  <c:v>25</c:v>
                </c:pt>
                <c:pt idx="133">
                  <c:v>29</c:v>
                </c:pt>
                <c:pt idx="134">
                  <c:v>23</c:v>
                </c:pt>
                <c:pt idx="135">
                  <c:v>41</c:v>
                </c:pt>
                <c:pt idx="137">
                  <c:v>13</c:v>
                </c:pt>
                <c:pt idx="141">
                  <c:v>27</c:v>
                </c:pt>
                <c:pt idx="142">
                  <c:v>34</c:v>
                </c:pt>
                <c:pt idx="143">
                  <c:v>36</c:v>
                </c:pt>
                <c:pt idx="144">
                  <c:v>29</c:v>
                </c:pt>
                <c:pt idx="145">
                  <c:v>27</c:v>
                </c:pt>
                <c:pt idx="146">
                  <c:v>25</c:v>
                </c:pt>
                <c:pt idx="147">
                  <c:v>28</c:v>
                </c:pt>
                <c:pt idx="148">
                  <c:v>27</c:v>
                </c:pt>
                <c:pt idx="149">
                  <c:v>30</c:v>
                </c:pt>
                <c:pt idx="150">
                  <c:v>30</c:v>
                </c:pt>
                <c:pt idx="151">
                  <c:v>31</c:v>
                </c:pt>
                <c:pt idx="152">
                  <c:v>32</c:v>
                </c:pt>
                <c:pt idx="153">
                  <c:v>30</c:v>
                </c:pt>
                <c:pt idx="154">
                  <c:v>28</c:v>
                </c:pt>
                <c:pt idx="155">
                  <c:v>31</c:v>
                </c:pt>
                <c:pt idx="156">
                  <c:v>25</c:v>
                </c:pt>
                <c:pt idx="157">
                  <c:v>30</c:v>
                </c:pt>
                <c:pt idx="158">
                  <c:v>32</c:v>
                </c:pt>
                <c:pt idx="159">
                  <c:v>29</c:v>
                </c:pt>
                <c:pt idx="160">
                  <c:v>38</c:v>
                </c:pt>
                <c:pt idx="161">
                  <c:v>35</c:v>
                </c:pt>
                <c:pt idx="163">
                  <c:v>37</c:v>
                </c:pt>
                <c:pt idx="166">
                  <c:v>45</c:v>
                </c:pt>
                <c:pt idx="167">
                  <c:v>33</c:v>
                </c:pt>
                <c:pt idx="168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24</c:v>
                </c:pt>
                <c:pt idx="10">
                  <c:v>23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25</c:v>
                </c:pt>
                <c:pt idx="16">
                  <c:v>33</c:v>
                </c:pt>
                <c:pt idx="17">
                  <c:v>37</c:v>
                </c:pt>
                <c:pt idx="19">
                  <c:v>32</c:v>
                </c:pt>
                <c:pt idx="20">
                  <c:v>36</c:v>
                </c:pt>
                <c:pt idx="22">
                  <c:v>35</c:v>
                </c:pt>
                <c:pt idx="23">
                  <c:v>35</c:v>
                </c:pt>
                <c:pt idx="24">
                  <c:v>26</c:v>
                </c:pt>
                <c:pt idx="25">
                  <c:v>23</c:v>
                </c:pt>
                <c:pt idx="26">
                  <c:v>20</c:v>
                </c:pt>
                <c:pt idx="27">
                  <c:v>22</c:v>
                </c:pt>
                <c:pt idx="28">
                  <c:v>26</c:v>
                </c:pt>
                <c:pt idx="29">
                  <c:v>25</c:v>
                </c:pt>
                <c:pt idx="30">
                  <c:v>22</c:v>
                </c:pt>
                <c:pt idx="31">
                  <c:v>21</c:v>
                </c:pt>
                <c:pt idx="32">
                  <c:v>23</c:v>
                </c:pt>
                <c:pt idx="33">
                  <c:v>24</c:v>
                </c:pt>
                <c:pt idx="34">
                  <c:v>17</c:v>
                </c:pt>
                <c:pt idx="35">
                  <c:v>19</c:v>
                </c:pt>
                <c:pt idx="36">
                  <c:v>26</c:v>
                </c:pt>
                <c:pt idx="37">
                  <c:v>24</c:v>
                </c:pt>
                <c:pt idx="38">
                  <c:v>22</c:v>
                </c:pt>
                <c:pt idx="39">
                  <c:v>27</c:v>
                </c:pt>
                <c:pt idx="40">
                  <c:v>31</c:v>
                </c:pt>
                <c:pt idx="41">
                  <c:v>32</c:v>
                </c:pt>
                <c:pt idx="43">
                  <c:v>30</c:v>
                </c:pt>
                <c:pt idx="44">
                  <c:v>34</c:v>
                </c:pt>
                <c:pt idx="46">
                  <c:v>24</c:v>
                </c:pt>
                <c:pt idx="47">
                  <c:v>33</c:v>
                </c:pt>
                <c:pt idx="48">
                  <c:v>23</c:v>
                </c:pt>
                <c:pt idx="49">
                  <c:v>21</c:v>
                </c:pt>
                <c:pt idx="50">
                  <c:v>21</c:v>
                </c:pt>
                <c:pt idx="51">
                  <c:v>22</c:v>
                </c:pt>
                <c:pt idx="52">
                  <c:v>25</c:v>
                </c:pt>
                <c:pt idx="53">
                  <c:v>21</c:v>
                </c:pt>
                <c:pt idx="54">
                  <c:v>27</c:v>
                </c:pt>
                <c:pt idx="55">
                  <c:v>20</c:v>
                </c:pt>
                <c:pt idx="56">
                  <c:v>25</c:v>
                </c:pt>
                <c:pt idx="57">
                  <c:v>20</c:v>
                </c:pt>
                <c:pt idx="58">
                  <c:v>26</c:v>
                </c:pt>
                <c:pt idx="59">
                  <c:v>26</c:v>
                </c:pt>
                <c:pt idx="60">
                  <c:v>19</c:v>
                </c:pt>
                <c:pt idx="61">
                  <c:v>28</c:v>
                </c:pt>
                <c:pt idx="62">
                  <c:v>14</c:v>
                </c:pt>
                <c:pt idx="63">
                  <c:v>24</c:v>
                </c:pt>
                <c:pt idx="64">
                  <c:v>32</c:v>
                </c:pt>
                <c:pt idx="65">
                  <c:v>37</c:v>
                </c:pt>
                <c:pt idx="67">
                  <c:v>25</c:v>
                </c:pt>
                <c:pt idx="68">
                  <c:v>31</c:v>
                </c:pt>
                <c:pt idx="69">
                  <c:v>34</c:v>
                </c:pt>
                <c:pt idx="70">
                  <c:v>32</c:v>
                </c:pt>
                <c:pt idx="71">
                  <c:v>33</c:v>
                </c:pt>
                <c:pt idx="72">
                  <c:v>27</c:v>
                </c:pt>
                <c:pt idx="73">
                  <c:v>22</c:v>
                </c:pt>
                <c:pt idx="74">
                  <c:v>25</c:v>
                </c:pt>
                <c:pt idx="75">
                  <c:v>21</c:v>
                </c:pt>
                <c:pt idx="76">
                  <c:v>21</c:v>
                </c:pt>
                <c:pt idx="77">
                  <c:v>23</c:v>
                </c:pt>
                <c:pt idx="78">
                  <c:v>24</c:v>
                </c:pt>
                <c:pt idx="79">
                  <c:v>27</c:v>
                </c:pt>
                <c:pt idx="80">
                  <c:v>21</c:v>
                </c:pt>
                <c:pt idx="81">
                  <c:v>25</c:v>
                </c:pt>
                <c:pt idx="82">
                  <c:v>22</c:v>
                </c:pt>
                <c:pt idx="83">
                  <c:v>23</c:v>
                </c:pt>
                <c:pt idx="84">
                  <c:v>17</c:v>
                </c:pt>
                <c:pt idx="85">
                  <c:v>29</c:v>
                </c:pt>
                <c:pt idx="86">
                  <c:v>30</c:v>
                </c:pt>
                <c:pt idx="87">
                  <c:v>27</c:v>
                </c:pt>
                <c:pt idx="88">
                  <c:v>32</c:v>
                </c:pt>
                <c:pt idx="89">
                  <c:v>20</c:v>
                </c:pt>
                <c:pt idx="90">
                  <c:v>34</c:v>
                </c:pt>
                <c:pt idx="93">
                  <c:v>37</c:v>
                </c:pt>
                <c:pt idx="94">
                  <c:v>18</c:v>
                </c:pt>
                <c:pt idx="95">
                  <c:v>33</c:v>
                </c:pt>
                <c:pt idx="96">
                  <c:v>21</c:v>
                </c:pt>
                <c:pt idx="97">
                  <c:v>25</c:v>
                </c:pt>
                <c:pt idx="98">
                  <c:v>27</c:v>
                </c:pt>
                <c:pt idx="99">
                  <c:v>28</c:v>
                </c:pt>
                <c:pt idx="100">
                  <c:v>27</c:v>
                </c:pt>
                <c:pt idx="101">
                  <c:v>26</c:v>
                </c:pt>
                <c:pt idx="102">
                  <c:v>27</c:v>
                </c:pt>
                <c:pt idx="103">
                  <c:v>17</c:v>
                </c:pt>
                <c:pt idx="104">
                  <c:v>27</c:v>
                </c:pt>
                <c:pt idx="105">
                  <c:v>26</c:v>
                </c:pt>
                <c:pt idx="106">
                  <c:v>28</c:v>
                </c:pt>
                <c:pt idx="107">
                  <c:v>24</c:v>
                </c:pt>
                <c:pt idx="108">
                  <c:v>24</c:v>
                </c:pt>
                <c:pt idx="109">
                  <c:v>16</c:v>
                </c:pt>
                <c:pt idx="110">
                  <c:v>14</c:v>
                </c:pt>
                <c:pt idx="111">
                  <c:v>27</c:v>
                </c:pt>
                <c:pt idx="112">
                  <c:v>32</c:v>
                </c:pt>
                <c:pt idx="113">
                  <c:v>21</c:v>
                </c:pt>
                <c:pt idx="117">
                  <c:v>33</c:v>
                </c:pt>
                <c:pt idx="118">
                  <c:v>31</c:v>
                </c:pt>
                <c:pt idx="119">
                  <c:v>47</c:v>
                </c:pt>
                <c:pt idx="120">
                  <c:v>30</c:v>
                </c:pt>
                <c:pt idx="121">
                  <c:v>12</c:v>
                </c:pt>
                <c:pt idx="122">
                  <c:v>22</c:v>
                </c:pt>
                <c:pt idx="123">
                  <c:v>16</c:v>
                </c:pt>
                <c:pt idx="124">
                  <c:v>25</c:v>
                </c:pt>
                <c:pt idx="125">
                  <c:v>24</c:v>
                </c:pt>
                <c:pt idx="126">
                  <c:v>24</c:v>
                </c:pt>
                <c:pt idx="127">
                  <c:v>18</c:v>
                </c:pt>
                <c:pt idx="128">
                  <c:v>22</c:v>
                </c:pt>
                <c:pt idx="129">
                  <c:v>27</c:v>
                </c:pt>
                <c:pt idx="130">
                  <c:v>20</c:v>
                </c:pt>
                <c:pt idx="131">
                  <c:v>21</c:v>
                </c:pt>
                <c:pt idx="132">
                  <c:v>21</c:v>
                </c:pt>
                <c:pt idx="133">
                  <c:v>27</c:v>
                </c:pt>
                <c:pt idx="134">
                  <c:v>17</c:v>
                </c:pt>
                <c:pt idx="135">
                  <c:v>40</c:v>
                </c:pt>
                <c:pt idx="137">
                  <c:v>12</c:v>
                </c:pt>
                <c:pt idx="141">
                  <c:v>27</c:v>
                </c:pt>
                <c:pt idx="142">
                  <c:v>33</c:v>
                </c:pt>
                <c:pt idx="143">
                  <c:v>33</c:v>
                </c:pt>
                <c:pt idx="144">
                  <c:v>25</c:v>
                </c:pt>
                <c:pt idx="145">
                  <c:v>23</c:v>
                </c:pt>
                <c:pt idx="146">
                  <c:v>21</c:v>
                </c:pt>
                <c:pt idx="147">
                  <c:v>23</c:v>
                </c:pt>
                <c:pt idx="148">
                  <c:v>23</c:v>
                </c:pt>
                <c:pt idx="149">
                  <c:v>27</c:v>
                </c:pt>
                <c:pt idx="150">
                  <c:v>26</c:v>
                </c:pt>
                <c:pt idx="151">
                  <c:v>29</c:v>
                </c:pt>
                <c:pt idx="152">
                  <c:v>28</c:v>
                </c:pt>
                <c:pt idx="153">
                  <c:v>28</c:v>
                </c:pt>
                <c:pt idx="154">
                  <c:v>22</c:v>
                </c:pt>
                <c:pt idx="155">
                  <c:v>26</c:v>
                </c:pt>
                <c:pt idx="156">
                  <c:v>18</c:v>
                </c:pt>
                <c:pt idx="157">
                  <c:v>19</c:v>
                </c:pt>
                <c:pt idx="158">
                  <c:v>29</c:v>
                </c:pt>
                <c:pt idx="159">
                  <c:v>28</c:v>
                </c:pt>
                <c:pt idx="160">
                  <c:v>28</c:v>
                </c:pt>
                <c:pt idx="161">
                  <c:v>30</c:v>
                </c:pt>
                <c:pt idx="163">
                  <c:v>37</c:v>
                </c:pt>
                <c:pt idx="166">
                  <c:v>23</c:v>
                </c:pt>
                <c:pt idx="167">
                  <c:v>31</c:v>
                </c:pt>
                <c:pt idx="168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1">
                  <c:v>15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14</c:v>
                </c:pt>
                <c:pt idx="6">
                  <c:v>17</c:v>
                </c:pt>
                <c:pt idx="7">
                  <c:v>15</c:v>
                </c:pt>
                <c:pt idx="8">
                  <c:v>10</c:v>
                </c:pt>
                <c:pt idx="9">
                  <c:v>19</c:v>
                </c:pt>
                <c:pt idx="10">
                  <c:v>17</c:v>
                </c:pt>
                <c:pt idx="11">
                  <c:v>14</c:v>
                </c:pt>
                <c:pt idx="12">
                  <c:v>15</c:v>
                </c:pt>
                <c:pt idx="13">
                  <c:v>12</c:v>
                </c:pt>
                <c:pt idx="14">
                  <c:v>14</c:v>
                </c:pt>
                <c:pt idx="15">
                  <c:v>15</c:v>
                </c:pt>
                <c:pt idx="16">
                  <c:v>11</c:v>
                </c:pt>
                <c:pt idx="17">
                  <c:v>36</c:v>
                </c:pt>
                <c:pt idx="19">
                  <c:v>31</c:v>
                </c:pt>
                <c:pt idx="20">
                  <c:v>35</c:v>
                </c:pt>
                <c:pt idx="22">
                  <c:v>35</c:v>
                </c:pt>
                <c:pt idx="23">
                  <c:v>32</c:v>
                </c:pt>
                <c:pt idx="24">
                  <c:v>17</c:v>
                </c:pt>
                <c:pt idx="25">
                  <c:v>17</c:v>
                </c:pt>
                <c:pt idx="26">
                  <c:v>14</c:v>
                </c:pt>
                <c:pt idx="27">
                  <c:v>13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12</c:v>
                </c:pt>
                <c:pt idx="32">
                  <c:v>14</c:v>
                </c:pt>
                <c:pt idx="33">
                  <c:v>15</c:v>
                </c:pt>
                <c:pt idx="34">
                  <c:v>9</c:v>
                </c:pt>
                <c:pt idx="35">
                  <c:v>12</c:v>
                </c:pt>
                <c:pt idx="36">
                  <c:v>16</c:v>
                </c:pt>
                <c:pt idx="37">
                  <c:v>17</c:v>
                </c:pt>
                <c:pt idx="38">
                  <c:v>13</c:v>
                </c:pt>
                <c:pt idx="39">
                  <c:v>17</c:v>
                </c:pt>
                <c:pt idx="40">
                  <c:v>30</c:v>
                </c:pt>
                <c:pt idx="41">
                  <c:v>30</c:v>
                </c:pt>
                <c:pt idx="43">
                  <c:v>27</c:v>
                </c:pt>
                <c:pt idx="44">
                  <c:v>33</c:v>
                </c:pt>
                <c:pt idx="46">
                  <c:v>13</c:v>
                </c:pt>
                <c:pt idx="47">
                  <c:v>25</c:v>
                </c:pt>
                <c:pt idx="48">
                  <c:v>17</c:v>
                </c:pt>
                <c:pt idx="49">
                  <c:v>15</c:v>
                </c:pt>
                <c:pt idx="50">
                  <c:v>13</c:v>
                </c:pt>
                <c:pt idx="51">
                  <c:v>15</c:v>
                </c:pt>
                <c:pt idx="52">
                  <c:v>16</c:v>
                </c:pt>
                <c:pt idx="53">
                  <c:v>14</c:v>
                </c:pt>
                <c:pt idx="54">
                  <c:v>13</c:v>
                </c:pt>
                <c:pt idx="55">
                  <c:v>12</c:v>
                </c:pt>
                <c:pt idx="56">
                  <c:v>13</c:v>
                </c:pt>
                <c:pt idx="57">
                  <c:v>14</c:v>
                </c:pt>
                <c:pt idx="58">
                  <c:v>16</c:v>
                </c:pt>
                <c:pt idx="59">
                  <c:v>16</c:v>
                </c:pt>
                <c:pt idx="60">
                  <c:v>13</c:v>
                </c:pt>
                <c:pt idx="61">
                  <c:v>15</c:v>
                </c:pt>
                <c:pt idx="62">
                  <c:v>8</c:v>
                </c:pt>
                <c:pt idx="63">
                  <c:v>23</c:v>
                </c:pt>
                <c:pt idx="64">
                  <c:v>31</c:v>
                </c:pt>
                <c:pt idx="65">
                  <c:v>35</c:v>
                </c:pt>
                <c:pt idx="67">
                  <c:v>19</c:v>
                </c:pt>
                <c:pt idx="68">
                  <c:v>30</c:v>
                </c:pt>
                <c:pt idx="69">
                  <c:v>32</c:v>
                </c:pt>
                <c:pt idx="70">
                  <c:v>27</c:v>
                </c:pt>
                <c:pt idx="71">
                  <c:v>26</c:v>
                </c:pt>
                <c:pt idx="72">
                  <c:v>18</c:v>
                </c:pt>
                <c:pt idx="73">
                  <c:v>12</c:v>
                </c:pt>
                <c:pt idx="74">
                  <c:v>18</c:v>
                </c:pt>
                <c:pt idx="75">
                  <c:v>13</c:v>
                </c:pt>
                <c:pt idx="76">
                  <c:v>14</c:v>
                </c:pt>
                <c:pt idx="77">
                  <c:v>15</c:v>
                </c:pt>
                <c:pt idx="78">
                  <c:v>13</c:v>
                </c:pt>
                <c:pt idx="79">
                  <c:v>18</c:v>
                </c:pt>
                <c:pt idx="80">
                  <c:v>13</c:v>
                </c:pt>
                <c:pt idx="81">
                  <c:v>18</c:v>
                </c:pt>
                <c:pt idx="82">
                  <c:v>14</c:v>
                </c:pt>
                <c:pt idx="83">
                  <c:v>16</c:v>
                </c:pt>
                <c:pt idx="84">
                  <c:v>13</c:v>
                </c:pt>
                <c:pt idx="85">
                  <c:v>15</c:v>
                </c:pt>
                <c:pt idx="86">
                  <c:v>12</c:v>
                </c:pt>
                <c:pt idx="87">
                  <c:v>8</c:v>
                </c:pt>
                <c:pt idx="88">
                  <c:v>29</c:v>
                </c:pt>
                <c:pt idx="89">
                  <c:v>19</c:v>
                </c:pt>
                <c:pt idx="90">
                  <c:v>33</c:v>
                </c:pt>
                <c:pt idx="93">
                  <c:v>35</c:v>
                </c:pt>
                <c:pt idx="94">
                  <c:v>13</c:v>
                </c:pt>
                <c:pt idx="95">
                  <c:v>29</c:v>
                </c:pt>
                <c:pt idx="96">
                  <c:v>14</c:v>
                </c:pt>
                <c:pt idx="97">
                  <c:v>14</c:v>
                </c:pt>
                <c:pt idx="98">
                  <c:v>16</c:v>
                </c:pt>
                <c:pt idx="99">
                  <c:v>22</c:v>
                </c:pt>
                <c:pt idx="100">
                  <c:v>13</c:v>
                </c:pt>
                <c:pt idx="101">
                  <c:v>19</c:v>
                </c:pt>
                <c:pt idx="102">
                  <c:v>10</c:v>
                </c:pt>
                <c:pt idx="103">
                  <c:v>13</c:v>
                </c:pt>
                <c:pt idx="104">
                  <c:v>18</c:v>
                </c:pt>
                <c:pt idx="105">
                  <c:v>16</c:v>
                </c:pt>
                <c:pt idx="106">
                  <c:v>14</c:v>
                </c:pt>
                <c:pt idx="107">
                  <c:v>14</c:v>
                </c:pt>
                <c:pt idx="108">
                  <c:v>11</c:v>
                </c:pt>
                <c:pt idx="109">
                  <c:v>11</c:v>
                </c:pt>
                <c:pt idx="110">
                  <c:v>12</c:v>
                </c:pt>
                <c:pt idx="111">
                  <c:v>13</c:v>
                </c:pt>
                <c:pt idx="112">
                  <c:v>31</c:v>
                </c:pt>
                <c:pt idx="113">
                  <c:v>19</c:v>
                </c:pt>
                <c:pt idx="117">
                  <c:v>33</c:v>
                </c:pt>
                <c:pt idx="118">
                  <c:v>21</c:v>
                </c:pt>
                <c:pt idx="119">
                  <c:v>45</c:v>
                </c:pt>
                <c:pt idx="120">
                  <c:v>14</c:v>
                </c:pt>
                <c:pt idx="121">
                  <c:v>8</c:v>
                </c:pt>
                <c:pt idx="122">
                  <c:v>11</c:v>
                </c:pt>
                <c:pt idx="123">
                  <c:v>12</c:v>
                </c:pt>
                <c:pt idx="124">
                  <c:v>13</c:v>
                </c:pt>
                <c:pt idx="125">
                  <c:v>13</c:v>
                </c:pt>
                <c:pt idx="126">
                  <c:v>15</c:v>
                </c:pt>
                <c:pt idx="127">
                  <c:v>12</c:v>
                </c:pt>
                <c:pt idx="128">
                  <c:v>14</c:v>
                </c:pt>
                <c:pt idx="129">
                  <c:v>20</c:v>
                </c:pt>
                <c:pt idx="130">
                  <c:v>14</c:v>
                </c:pt>
                <c:pt idx="131">
                  <c:v>12</c:v>
                </c:pt>
                <c:pt idx="132">
                  <c:v>13</c:v>
                </c:pt>
                <c:pt idx="133">
                  <c:v>20</c:v>
                </c:pt>
                <c:pt idx="134">
                  <c:v>13</c:v>
                </c:pt>
                <c:pt idx="135">
                  <c:v>36</c:v>
                </c:pt>
                <c:pt idx="137">
                  <c:v>11</c:v>
                </c:pt>
                <c:pt idx="141">
                  <c:v>27</c:v>
                </c:pt>
                <c:pt idx="142">
                  <c:v>24</c:v>
                </c:pt>
                <c:pt idx="143">
                  <c:v>29</c:v>
                </c:pt>
                <c:pt idx="144">
                  <c:v>16</c:v>
                </c:pt>
                <c:pt idx="145">
                  <c:v>13</c:v>
                </c:pt>
                <c:pt idx="146">
                  <c:v>13</c:v>
                </c:pt>
                <c:pt idx="147">
                  <c:v>14</c:v>
                </c:pt>
                <c:pt idx="148">
                  <c:v>14</c:v>
                </c:pt>
                <c:pt idx="149">
                  <c:v>16</c:v>
                </c:pt>
                <c:pt idx="150">
                  <c:v>13</c:v>
                </c:pt>
                <c:pt idx="151">
                  <c:v>21</c:v>
                </c:pt>
                <c:pt idx="152">
                  <c:v>19</c:v>
                </c:pt>
                <c:pt idx="153">
                  <c:v>17</c:v>
                </c:pt>
                <c:pt idx="154">
                  <c:v>11</c:v>
                </c:pt>
                <c:pt idx="155">
                  <c:v>12</c:v>
                </c:pt>
                <c:pt idx="156">
                  <c:v>12</c:v>
                </c:pt>
                <c:pt idx="157">
                  <c:v>14</c:v>
                </c:pt>
                <c:pt idx="158">
                  <c:v>26</c:v>
                </c:pt>
                <c:pt idx="159">
                  <c:v>26</c:v>
                </c:pt>
                <c:pt idx="160">
                  <c:v>22</c:v>
                </c:pt>
                <c:pt idx="161">
                  <c:v>30</c:v>
                </c:pt>
                <c:pt idx="163">
                  <c:v>35</c:v>
                </c:pt>
                <c:pt idx="166">
                  <c:v>18</c:v>
                </c:pt>
                <c:pt idx="167">
                  <c:v>17</c:v>
                </c:pt>
                <c:pt idx="168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731368"/>
        <c:axId val="344732152"/>
      </c:lineChart>
      <c:catAx>
        <c:axId val="344731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732152"/>
        <c:crosses val="autoZero"/>
        <c:auto val="1"/>
        <c:lblAlgn val="ctr"/>
        <c:lblOffset val="100"/>
        <c:noMultiLvlLbl val="1"/>
      </c:catAx>
      <c:valAx>
        <c:axId val="344732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731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38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30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23</c:v>
                </c:pt>
                <c:pt idx="4">
                  <c:v>23</c:v>
                </c:pt>
                <c:pt idx="5">
                  <c:v>26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873352"/>
        <c:axId val="343879232"/>
      </c:lineChart>
      <c:catAx>
        <c:axId val="343873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879232"/>
        <c:crosses val="autoZero"/>
        <c:auto val="1"/>
        <c:lblAlgn val="ctr"/>
        <c:lblOffset val="100"/>
        <c:noMultiLvlLbl val="1"/>
      </c:catAx>
      <c:valAx>
        <c:axId val="343879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73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35</c:v>
                </c:pt>
                <c:pt idx="2">
                  <c:v>37</c:v>
                </c:pt>
                <c:pt idx="3">
                  <c:v>37</c:v>
                </c:pt>
                <c:pt idx="4">
                  <c:v>41</c:v>
                </c:pt>
                <c:pt idx="5">
                  <c:v>40</c:v>
                </c:pt>
                <c:pt idx="6">
                  <c:v>37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35</c:v>
                </c:pt>
                <c:pt idx="11">
                  <c:v>35</c:v>
                </c:pt>
                <c:pt idx="12">
                  <c:v>37</c:v>
                </c:pt>
                <c:pt idx="13">
                  <c:v>37</c:v>
                </c:pt>
                <c:pt idx="14">
                  <c:v>36</c:v>
                </c:pt>
                <c:pt idx="15">
                  <c:v>36</c:v>
                </c:pt>
                <c:pt idx="16">
                  <c:v>35</c:v>
                </c:pt>
                <c:pt idx="17">
                  <c:v>37</c:v>
                </c:pt>
                <c:pt idx="18">
                  <c:v>37</c:v>
                </c:pt>
                <c:pt idx="19">
                  <c:v>39</c:v>
                </c:pt>
                <c:pt idx="20">
                  <c:v>38</c:v>
                </c:pt>
                <c:pt idx="21">
                  <c:v>38</c:v>
                </c:pt>
                <c:pt idx="22">
                  <c:v>43</c:v>
                </c:pt>
                <c:pt idx="23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30</c:v>
                </c:pt>
                <c:pt idx="2">
                  <c:v>35</c:v>
                </c:pt>
                <c:pt idx="3">
                  <c:v>34</c:v>
                </c:pt>
                <c:pt idx="4">
                  <c:v>33</c:v>
                </c:pt>
                <c:pt idx="5">
                  <c:v>35</c:v>
                </c:pt>
                <c:pt idx="6">
                  <c:v>30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30</c:v>
                </c:pt>
                <c:pt idx="20">
                  <c:v>29</c:v>
                </c:pt>
                <c:pt idx="21">
                  <c:v>29</c:v>
                </c:pt>
                <c:pt idx="22">
                  <c:v>35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34</c:v>
                </c:pt>
                <c:pt idx="1">
                  <c:v>27</c:v>
                </c:pt>
                <c:pt idx="2">
                  <c:v>34</c:v>
                </c:pt>
                <c:pt idx="3">
                  <c:v>33</c:v>
                </c:pt>
                <c:pt idx="4">
                  <c:v>30</c:v>
                </c:pt>
                <c:pt idx="5">
                  <c:v>32</c:v>
                </c:pt>
                <c:pt idx="6">
                  <c:v>25</c:v>
                </c:pt>
                <c:pt idx="7">
                  <c:v>22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24</c:v>
                </c:pt>
                <c:pt idx="16">
                  <c:v>23</c:v>
                </c:pt>
                <c:pt idx="17">
                  <c:v>24</c:v>
                </c:pt>
                <c:pt idx="18">
                  <c:v>22</c:v>
                </c:pt>
                <c:pt idx="19">
                  <c:v>25</c:v>
                </c:pt>
                <c:pt idx="20">
                  <c:v>19</c:v>
                </c:pt>
                <c:pt idx="21">
                  <c:v>27</c:v>
                </c:pt>
                <c:pt idx="22">
                  <c:v>32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33</c:v>
                </c:pt>
                <c:pt idx="1">
                  <c:v>25</c:v>
                </c:pt>
                <c:pt idx="2">
                  <c:v>31</c:v>
                </c:pt>
                <c:pt idx="3">
                  <c:v>32</c:v>
                </c:pt>
                <c:pt idx="4">
                  <c:v>16</c:v>
                </c:pt>
                <c:pt idx="5">
                  <c:v>28</c:v>
                </c:pt>
                <c:pt idx="6">
                  <c:v>16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14</c:v>
                </c:pt>
                <c:pt idx="13">
                  <c:v>13</c:v>
                </c:pt>
                <c:pt idx="14">
                  <c:v>13</c:v>
                </c:pt>
                <c:pt idx="15">
                  <c:v>17</c:v>
                </c:pt>
                <c:pt idx="16">
                  <c:v>13</c:v>
                </c:pt>
                <c:pt idx="17">
                  <c:v>13</c:v>
                </c:pt>
                <c:pt idx="18">
                  <c:v>12</c:v>
                </c:pt>
                <c:pt idx="19">
                  <c:v>14</c:v>
                </c:pt>
                <c:pt idx="20">
                  <c:v>13</c:v>
                </c:pt>
                <c:pt idx="21">
                  <c:v>18</c:v>
                </c:pt>
                <c:pt idx="22">
                  <c:v>27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872960"/>
        <c:axId val="343874920"/>
      </c:lineChart>
      <c:catAx>
        <c:axId val="343872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874920"/>
        <c:crosses val="autoZero"/>
        <c:auto val="1"/>
        <c:lblAlgn val="ctr"/>
        <c:lblOffset val="100"/>
        <c:noMultiLvlLbl val="1"/>
      </c:catAx>
      <c:valAx>
        <c:axId val="343874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872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40.797566745522133</v>
      </c>
      <c r="G27" t="s">
        <v>14</v>
      </c>
      <c r="H27" s="15">
        <v>14795</v>
      </c>
      <c r="I27">
        <v>1693</v>
      </c>
      <c r="J27" s="16">
        <v>27.432713754646841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68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40.797566745522133</v>
      </c>
      <c r="G27" t="s">
        <v>14</v>
      </c>
      <c r="H27" s="15">
        <v>14795</v>
      </c>
      <c r="I27">
        <v>1693</v>
      </c>
      <c r="J27" s="16">
        <v>27.432713754646841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68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40.797566745522133</v>
      </c>
      <c r="G27" t="s">
        <v>14</v>
      </c>
      <c r="H27" s="15">
        <v>14795</v>
      </c>
      <c r="I27">
        <v>1693</v>
      </c>
      <c r="J27" s="16">
        <v>27.432713754646841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25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28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25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27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23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29</v>
      </c>
      <c r="E9" s="2">
        <v>26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31</v>
      </c>
      <c r="E10" s="2">
        <v>27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29</v>
      </c>
      <c r="E11" s="2">
        <v>26</v>
      </c>
      <c r="F11" s="2">
        <v>10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27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30</v>
      </c>
      <c r="E14" s="2">
        <v>25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30</v>
      </c>
      <c r="E15" s="2">
        <v>26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30</v>
      </c>
      <c r="E16" s="2">
        <v>26</v>
      </c>
      <c r="F16" s="2">
        <v>12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29</v>
      </c>
      <c r="E17" s="2">
        <v>26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26</v>
      </c>
      <c r="E18" s="2">
        <v>25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41</v>
      </c>
      <c r="E19" s="2">
        <v>33</v>
      </c>
      <c r="F19" s="2">
        <v>11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39</v>
      </c>
      <c r="E20" s="2">
        <v>37</v>
      </c>
      <c r="F20" s="2">
        <v>36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32</v>
      </c>
      <c r="E22" s="2">
        <v>32</v>
      </c>
      <c r="F22" s="2">
        <v>31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37</v>
      </c>
      <c r="E23" s="2">
        <v>36</v>
      </c>
      <c r="F23" s="2">
        <v>35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35</v>
      </c>
      <c r="E25" s="2">
        <v>35</v>
      </c>
      <c r="F25" s="2">
        <v>35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36</v>
      </c>
      <c r="E26" s="2">
        <v>35</v>
      </c>
      <c r="F26" s="2">
        <v>32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29</v>
      </c>
      <c r="E27" s="2">
        <v>26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27</v>
      </c>
      <c r="E28" s="2">
        <v>23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20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27</v>
      </c>
      <c r="E30" s="2">
        <v>22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29</v>
      </c>
      <c r="E31" s="2">
        <v>26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29</v>
      </c>
      <c r="E32" s="2">
        <v>25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28</v>
      </c>
      <c r="E33" s="2">
        <v>22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29</v>
      </c>
      <c r="E34" s="2">
        <v>21</v>
      </c>
      <c r="F34" s="2">
        <v>12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28</v>
      </c>
      <c r="E35" s="2">
        <v>23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28</v>
      </c>
      <c r="E36" s="2">
        <v>24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30</v>
      </c>
      <c r="E37" s="2">
        <v>17</v>
      </c>
      <c r="F37" s="2">
        <v>9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31</v>
      </c>
      <c r="E38" s="2">
        <v>19</v>
      </c>
      <c r="F38" s="2">
        <v>12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29</v>
      </c>
      <c r="E39" s="2">
        <v>26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32</v>
      </c>
      <c r="E40" s="2">
        <v>24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>
        <v>31</v>
      </c>
      <c r="E41" s="2">
        <v>22</v>
      </c>
      <c r="F41" s="2">
        <v>13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29</v>
      </c>
      <c r="E42" s="2">
        <v>27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39</v>
      </c>
      <c r="E43" s="2">
        <v>31</v>
      </c>
      <c r="F43" s="2">
        <v>30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32</v>
      </c>
      <c r="E44" s="2">
        <v>32</v>
      </c>
      <c r="F44" s="2">
        <v>30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30</v>
      </c>
      <c r="E46" s="2">
        <v>30</v>
      </c>
      <c r="F46" s="2">
        <v>27</v>
      </c>
      <c r="G46" s="2"/>
      <c r="H46" s="2"/>
    </row>
    <row r="47" spans="1:8">
      <c r="B47" s="2" t="s">
        <v>80</v>
      </c>
      <c r="C47" s="2">
        <v>35</v>
      </c>
      <c r="D47" s="2">
        <v>35</v>
      </c>
      <c r="E47" s="2">
        <v>34</v>
      </c>
      <c r="F47" s="2">
        <v>33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31</v>
      </c>
      <c r="E49" s="2">
        <v>24</v>
      </c>
      <c r="F49" s="2">
        <v>13</v>
      </c>
      <c r="G49" s="2"/>
      <c r="H49" s="2"/>
    </row>
    <row r="50" spans="2:8">
      <c r="B50" s="2" t="s">
        <v>83</v>
      </c>
      <c r="C50" s="2">
        <v>40</v>
      </c>
      <c r="D50" s="2">
        <v>35</v>
      </c>
      <c r="E50" s="2">
        <v>33</v>
      </c>
      <c r="F50" s="2">
        <v>25</v>
      </c>
      <c r="G50" s="2"/>
      <c r="H50" s="2"/>
    </row>
    <row r="51" spans="2:8">
      <c r="B51" s="2" t="s">
        <v>84</v>
      </c>
      <c r="C51" s="2">
        <v>35</v>
      </c>
      <c r="D51" s="2">
        <v>29</v>
      </c>
      <c r="E51" s="2">
        <v>23</v>
      </c>
      <c r="F51" s="2">
        <v>17</v>
      </c>
      <c r="G51" s="2"/>
      <c r="H51" s="2"/>
    </row>
    <row r="52" spans="2:8">
      <c r="B52" s="2" t="s">
        <v>85</v>
      </c>
      <c r="C52" s="2">
        <v>35</v>
      </c>
      <c r="D52" s="2">
        <v>28</v>
      </c>
      <c r="E52" s="2">
        <v>21</v>
      </c>
      <c r="F52" s="2">
        <v>15</v>
      </c>
      <c r="G52" s="2"/>
      <c r="H52" s="2"/>
    </row>
    <row r="53" spans="2:8">
      <c r="B53" s="2" t="s">
        <v>86</v>
      </c>
      <c r="C53" s="2">
        <v>34</v>
      </c>
      <c r="D53" s="2">
        <v>27</v>
      </c>
      <c r="E53" s="2">
        <v>21</v>
      </c>
      <c r="F53" s="2">
        <v>13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22</v>
      </c>
      <c r="F54" s="2">
        <v>15</v>
      </c>
      <c r="G54" s="2"/>
      <c r="H54" s="2"/>
    </row>
    <row r="55" spans="2:8">
      <c r="B55" s="2" t="s">
        <v>88</v>
      </c>
      <c r="C55" s="2">
        <v>33</v>
      </c>
      <c r="D55" s="2">
        <v>29</v>
      </c>
      <c r="E55" s="2">
        <v>25</v>
      </c>
      <c r="F55" s="2">
        <v>16</v>
      </c>
      <c r="G55" s="2"/>
      <c r="H55" s="2"/>
    </row>
    <row r="56" spans="2:8">
      <c r="B56" s="2" t="s">
        <v>89</v>
      </c>
      <c r="C56" s="2">
        <v>32</v>
      </c>
      <c r="D56" s="2">
        <v>28</v>
      </c>
      <c r="E56" s="2">
        <v>21</v>
      </c>
      <c r="F56" s="2">
        <v>14</v>
      </c>
      <c r="G56" s="2"/>
      <c r="H56" s="2"/>
    </row>
    <row r="57" spans="2:8">
      <c r="B57" s="2" t="s">
        <v>90</v>
      </c>
      <c r="C57" s="2">
        <v>38</v>
      </c>
      <c r="D57" s="2">
        <v>30</v>
      </c>
      <c r="E57" s="2">
        <v>27</v>
      </c>
      <c r="F57" s="2">
        <v>13</v>
      </c>
      <c r="G57" s="2"/>
      <c r="H57" s="2"/>
    </row>
    <row r="58" spans="2:8">
      <c r="B58" s="2" t="s">
        <v>91</v>
      </c>
      <c r="C58" s="2">
        <v>36</v>
      </c>
      <c r="D58" s="2">
        <v>28</v>
      </c>
      <c r="E58" s="2">
        <v>20</v>
      </c>
      <c r="F58" s="2">
        <v>12</v>
      </c>
      <c r="G58" s="2"/>
      <c r="H58" s="2"/>
    </row>
    <row r="59" spans="2:8">
      <c r="B59" s="2" t="s">
        <v>92</v>
      </c>
      <c r="C59" s="2">
        <v>36</v>
      </c>
      <c r="D59" s="2">
        <v>30</v>
      </c>
      <c r="E59" s="2">
        <v>25</v>
      </c>
      <c r="F59" s="2">
        <v>13</v>
      </c>
      <c r="G59" s="2"/>
      <c r="H59" s="2"/>
    </row>
    <row r="60" spans="2:8">
      <c r="B60" s="2" t="s">
        <v>93</v>
      </c>
      <c r="C60" s="2">
        <v>36</v>
      </c>
      <c r="D60" s="2">
        <v>27</v>
      </c>
      <c r="E60" s="2">
        <v>20</v>
      </c>
      <c r="F60" s="2">
        <v>14</v>
      </c>
      <c r="G60" s="2"/>
      <c r="H60" s="2"/>
    </row>
    <row r="61" spans="2:8">
      <c r="B61" s="2" t="s">
        <v>94</v>
      </c>
      <c r="C61" s="2">
        <v>34</v>
      </c>
      <c r="D61" s="2">
        <v>28</v>
      </c>
      <c r="E61" s="2">
        <v>26</v>
      </c>
      <c r="F61" s="2">
        <v>16</v>
      </c>
      <c r="G61" s="2"/>
      <c r="H61" s="2"/>
    </row>
    <row r="62" spans="2:8">
      <c r="B62" s="2" t="s">
        <v>95</v>
      </c>
      <c r="C62" s="2">
        <v>37</v>
      </c>
      <c r="D62" s="2">
        <v>31</v>
      </c>
      <c r="E62" s="2">
        <v>26</v>
      </c>
      <c r="F62" s="2">
        <v>16</v>
      </c>
      <c r="G62" s="2"/>
      <c r="H62" s="2"/>
    </row>
    <row r="63" spans="2:8">
      <c r="B63" s="2" t="s">
        <v>96</v>
      </c>
      <c r="C63" s="2">
        <v>36</v>
      </c>
      <c r="D63" s="2">
        <v>30</v>
      </c>
      <c r="E63" s="2">
        <v>19</v>
      </c>
      <c r="F63" s="2">
        <v>13</v>
      </c>
      <c r="G63" s="2"/>
      <c r="H63" s="2"/>
    </row>
    <row r="64" spans="2:8">
      <c r="B64" s="2" t="s">
        <v>97</v>
      </c>
      <c r="C64" s="2">
        <v>41</v>
      </c>
      <c r="D64" s="2">
        <v>33</v>
      </c>
      <c r="E64" s="2">
        <v>28</v>
      </c>
      <c r="F64" s="2">
        <v>15</v>
      </c>
      <c r="G64" s="2"/>
      <c r="H64" s="2"/>
    </row>
    <row r="65" spans="2:8">
      <c r="B65" s="2" t="s">
        <v>98</v>
      </c>
      <c r="C65" s="2">
        <v>37</v>
      </c>
      <c r="D65" s="2">
        <v>17</v>
      </c>
      <c r="E65" s="2">
        <v>14</v>
      </c>
      <c r="F65" s="2">
        <v>8</v>
      </c>
      <c r="G65" s="2"/>
      <c r="H65" s="2"/>
    </row>
    <row r="66" spans="2:8">
      <c r="B66" s="2" t="s">
        <v>99</v>
      </c>
      <c r="C66" s="2">
        <v>35</v>
      </c>
      <c r="D66" s="2">
        <v>29</v>
      </c>
      <c r="E66" s="2">
        <v>24</v>
      </c>
      <c r="F66" s="2">
        <v>23</v>
      </c>
      <c r="G66" s="2"/>
      <c r="H66" s="2"/>
    </row>
    <row r="67" spans="2:8">
      <c r="B67" s="2" t="s">
        <v>100</v>
      </c>
      <c r="C67" s="2">
        <v>42</v>
      </c>
      <c r="D67" s="2">
        <v>33</v>
      </c>
      <c r="E67" s="2">
        <v>32</v>
      </c>
      <c r="F67" s="2">
        <v>31</v>
      </c>
      <c r="G67" s="2"/>
      <c r="H67" s="2"/>
    </row>
    <row r="68" spans="2:8">
      <c r="B68" s="2" t="s">
        <v>101</v>
      </c>
      <c r="C68" s="2">
        <v>43</v>
      </c>
      <c r="D68" s="2">
        <v>37</v>
      </c>
      <c r="E68" s="2">
        <v>37</v>
      </c>
      <c r="F68" s="2">
        <v>35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27</v>
      </c>
      <c r="E70" s="2">
        <v>25</v>
      </c>
      <c r="F70" s="2">
        <v>19</v>
      </c>
      <c r="G70" s="2"/>
      <c r="H70" s="2"/>
    </row>
    <row r="71" spans="2:8">
      <c r="B71" s="2" t="s">
        <v>104</v>
      </c>
      <c r="C71" s="2">
        <v>35</v>
      </c>
      <c r="D71" s="2">
        <v>34</v>
      </c>
      <c r="E71" s="2">
        <v>31</v>
      </c>
      <c r="F71" s="2">
        <v>30</v>
      </c>
      <c r="G71" s="2"/>
      <c r="H71" s="2"/>
    </row>
    <row r="72" spans="2:8">
      <c r="B72" s="2" t="s">
        <v>105</v>
      </c>
      <c r="C72" s="2">
        <v>35</v>
      </c>
      <c r="D72" s="2">
        <v>34</v>
      </c>
      <c r="E72" s="2">
        <v>34</v>
      </c>
      <c r="F72" s="2">
        <v>32</v>
      </c>
      <c r="G72" s="2"/>
      <c r="H72" s="2"/>
    </row>
    <row r="73" spans="2:8">
      <c r="B73" s="2" t="s">
        <v>106</v>
      </c>
      <c r="C73" s="2">
        <v>35</v>
      </c>
      <c r="D73" s="2">
        <v>34</v>
      </c>
      <c r="E73" s="2">
        <v>32</v>
      </c>
      <c r="F73" s="2">
        <v>27</v>
      </c>
      <c r="G73" s="2"/>
      <c r="H73" s="2"/>
    </row>
    <row r="74" spans="2:8">
      <c r="B74" s="2" t="s">
        <v>107</v>
      </c>
      <c r="C74" s="2">
        <v>36</v>
      </c>
      <c r="D74" s="2">
        <v>35</v>
      </c>
      <c r="E74" s="2">
        <v>33</v>
      </c>
      <c r="F74" s="2">
        <v>26</v>
      </c>
      <c r="G74" s="2"/>
      <c r="H74" s="2"/>
    </row>
    <row r="75" spans="2:8">
      <c r="B75" s="2" t="s">
        <v>108</v>
      </c>
      <c r="C75" s="2">
        <v>38</v>
      </c>
      <c r="D75" s="2">
        <v>31</v>
      </c>
      <c r="E75" s="2">
        <v>27</v>
      </c>
      <c r="F75" s="2">
        <v>18</v>
      </c>
      <c r="G75" s="2"/>
      <c r="H75" s="2"/>
    </row>
    <row r="76" spans="2:8">
      <c r="B76" s="2" t="s">
        <v>109</v>
      </c>
      <c r="C76" s="2">
        <v>33</v>
      </c>
      <c r="D76" s="2">
        <v>26</v>
      </c>
      <c r="E76" s="2">
        <v>22</v>
      </c>
      <c r="F76" s="2">
        <v>12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25</v>
      </c>
      <c r="F77" s="2">
        <v>18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21</v>
      </c>
      <c r="F78" s="2">
        <v>13</v>
      </c>
      <c r="G78" s="2"/>
      <c r="H78" s="2"/>
    </row>
    <row r="79" spans="2:8">
      <c r="B79" s="2" t="s">
        <v>112</v>
      </c>
      <c r="C79" s="2">
        <v>33</v>
      </c>
      <c r="D79" s="2">
        <v>26</v>
      </c>
      <c r="E79" s="2">
        <v>21</v>
      </c>
      <c r="F79" s="2">
        <v>14</v>
      </c>
      <c r="G79" s="2"/>
      <c r="H79" s="2"/>
    </row>
    <row r="80" spans="2:8">
      <c r="B80" s="2" t="s">
        <v>113</v>
      </c>
      <c r="C80" s="2">
        <v>38</v>
      </c>
      <c r="D80" s="2">
        <v>29</v>
      </c>
      <c r="E80" s="2">
        <v>23</v>
      </c>
      <c r="F80" s="2">
        <v>15</v>
      </c>
      <c r="G80" s="2"/>
      <c r="H80" s="2"/>
    </row>
    <row r="81" spans="2:8">
      <c r="B81" s="2" t="s">
        <v>114</v>
      </c>
      <c r="C81" s="2">
        <v>35</v>
      </c>
      <c r="D81" s="2">
        <v>27</v>
      </c>
      <c r="E81" s="2">
        <v>24</v>
      </c>
      <c r="F81" s="2">
        <v>13</v>
      </c>
      <c r="G81" s="2"/>
      <c r="H81" s="2"/>
    </row>
    <row r="82" spans="2:8">
      <c r="B82" s="2" t="s">
        <v>115</v>
      </c>
      <c r="C82" s="2">
        <v>36</v>
      </c>
      <c r="D82" s="2">
        <v>30</v>
      </c>
      <c r="E82" s="2">
        <v>27</v>
      </c>
      <c r="F82" s="2">
        <v>18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21</v>
      </c>
      <c r="F83" s="2">
        <v>13</v>
      </c>
      <c r="G83" s="2"/>
      <c r="H83" s="2"/>
    </row>
    <row r="84" spans="2:8">
      <c r="B84" s="2" t="s">
        <v>117</v>
      </c>
      <c r="C84" s="2">
        <v>36</v>
      </c>
      <c r="D84" s="2">
        <v>31</v>
      </c>
      <c r="E84" s="2">
        <v>25</v>
      </c>
      <c r="F84" s="2">
        <v>18</v>
      </c>
      <c r="G84" s="2"/>
      <c r="H84" s="2"/>
    </row>
    <row r="85" spans="2:8">
      <c r="B85" s="2" t="s">
        <v>118</v>
      </c>
      <c r="C85" s="2">
        <v>36</v>
      </c>
      <c r="D85" s="2">
        <v>28</v>
      </c>
      <c r="E85" s="2">
        <v>22</v>
      </c>
      <c r="F85" s="2">
        <v>14</v>
      </c>
      <c r="G85" s="2"/>
      <c r="H85" s="2"/>
    </row>
    <row r="86" spans="2:8">
      <c r="B86" s="2" t="s">
        <v>119</v>
      </c>
      <c r="C86" s="2">
        <v>38</v>
      </c>
      <c r="D86" s="2">
        <v>29</v>
      </c>
      <c r="E86" s="2">
        <v>23</v>
      </c>
      <c r="F86" s="2">
        <v>16</v>
      </c>
      <c r="G86" s="2"/>
      <c r="H86" s="2"/>
    </row>
    <row r="87" spans="2:8">
      <c r="B87" s="2" t="s">
        <v>120</v>
      </c>
      <c r="C87" s="2">
        <v>37</v>
      </c>
      <c r="D87" s="2">
        <v>29</v>
      </c>
      <c r="E87" s="2">
        <v>17</v>
      </c>
      <c r="F87" s="2">
        <v>13</v>
      </c>
      <c r="G87" s="2"/>
      <c r="H87" s="2"/>
    </row>
    <row r="88" spans="2:8">
      <c r="B88" s="2" t="s">
        <v>121</v>
      </c>
      <c r="C88" s="2">
        <v>38</v>
      </c>
      <c r="D88" s="2">
        <v>32</v>
      </c>
      <c r="E88" s="2">
        <v>29</v>
      </c>
      <c r="F88" s="2">
        <v>15</v>
      </c>
      <c r="G88" s="2"/>
      <c r="H88" s="2"/>
    </row>
    <row r="89" spans="2:8">
      <c r="B89" s="2" t="s">
        <v>122</v>
      </c>
      <c r="C89" s="2">
        <v>40</v>
      </c>
      <c r="D89" s="2">
        <v>33</v>
      </c>
      <c r="E89" s="2">
        <v>30</v>
      </c>
      <c r="F89" s="2">
        <v>12</v>
      </c>
      <c r="G89" s="2"/>
      <c r="H89" s="2"/>
    </row>
    <row r="90" spans="2:8">
      <c r="B90" s="2" t="s">
        <v>123</v>
      </c>
      <c r="C90" s="2">
        <v>41</v>
      </c>
      <c r="D90" s="2">
        <v>27</v>
      </c>
      <c r="E90" s="2">
        <v>27</v>
      </c>
      <c r="F90" s="2">
        <v>8</v>
      </c>
      <c r="G90" s="2"/>
      <c r="H90" s="2"/>
    </row>
    <row r="91" spans="2:8">
      <c r="B91" s="2" t="s">
        <v>124</v>
      </c>
      <c r="C91" s="2">
        <v>49</v>
      </c>
      <c r="D91" s="2">
        <v>35</v>
      </c>
      <c r="E91" s="2">
        <v>32</v>
      </c>
      <c r="F91" s="2">
        <v>29</v>
      </c>
      <c r="G91" s="2"/>
      <c r="H91" s="2"/>
    </row>
    <row r="92" spans="2:8">
      <c r="B92" s="2" t="s">
        <v>125</v>
      </c>
      <c r="C92" s="2">
        <v>43</v>
      </c>
      <c r="D92" s="2">
        <v>41</v>
      </c>
      <c r="E92" s="2">
        <v>20</v>
      </c>
      <c r="F92" s="2">
        <v>19</v>
      </c>
      <c r="G92" s="2"/>
      <c r="H92" s="2"/>
    </row>
    <row r="93" spans="2:8">
      <c r="B93" s="2" t="s">
        <v>126</v>
      </c>
      <c r="C93" s="2">
        <v>37</v>
      </c>
      <c r="D93" s="2">
        <v>36</v>
      </c>
      <c r="E93" s="2">
        <v>34</v>
      </c>
      <c r="F93" s="2">
        <v>33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38</v>
      </c>
      <c r="D96" s="2">
        <v>37</v>
      </c>
      <c r="E96" s="2">
        <v>37</v>
      </c>
      <c r="F96" s="2">
        <v>35</v>
      </c>
      <c r="G96" s="2"/>
      <c r="H96" s="2"/>
    </row>
    <row r="97" spans="2:8">
      <c r="B97" s="2" t="s">
        <v>130</v>
      </c>
      <c r="C97" s="2">
        <v>42</v>
      </c>
      <c r="D97" s="2">
        <v>36</v>
      </c>
      <c r="E97" s="2">
        <v>18</v>
      </c>
      <c r="F97" s="2">
        <v>13</v>
      </c>
      <c r="G97" s="2"/>
      <c r="H97" s="2"/>
    </row>
    <row r="98" spans="2:8">
      <c r="B98" s="2" t="s">
        <v>131</v>
      </c>
      <c r="C98" s="2">
        <v>44</v>
      </c>
      <c r="D98" s="2">
        <v>35</v>
      </c>
      <c r="E98" s="2">
        <v>33</v>
      </c>
      <c r="F98" s="2">
        <v>29</v>
      </c>
      <c r="G98" s="2"/>
      <c r="H98" s="2"/>
    </row>
    <row r="99" spans="2:8">
      <c r="B99" s="2" t="s">
        <v>132</v>
      </c>
      <c r="C99" s="2">
        <v>41</v>
      </c>
      <c r="D99" s="2">
        <v>29</v>
      </c>
      <c r="E99" s="2">
        <v>21</v>
      </c>
      <c r="F99" s="2">
        <v>14</v>
      </c>
      <c r="G99" s="2"/>
      <c r="H99" s="2"/>
    </row>
    <row r="100" spans="2:8">
      <c r="B100" s="2" t="s">
        <v>133</v>
      </c>
      <c r="C100" s="2">
        <v>40</v>
      </c>
      <c r="D100" s="2">
        <v>30</v>
      </c>
      <c r="E100" s="2">
        <v>25</v>
      </c>
      <c r="F100" s="2">
        <v>14</v>
      </c>
      <c r="G100" s="2"/>
      <c r="H100" s="2"/>
    </row>
    <row r="101" spans="2:8">
      <c r="B101" s="2" t="s">
        <v>134</v>
      </c>
      <c r="C101" s="2">
        <v>39</v>
      </c>
      <c r="D101" s="2">
        <v>30</v>
      </c>
      <c r="E101" s="2">
        <v>27</v>
      </c>
      <c r="F101" s="2">
        <v>16</v>
      </c>
      <c r="G101" s="2"/>
      <c r="H101" s="2"/>
    </row>
    <row r="102" spans="2:8">
      <c r="B102" s="2" t="s">
        <v>135</v>
      </c>
      <c r="C102" s="2">
        <v>37</v>
      </c>
      <c r="D102" s="2">
        <v>31</v>
      </c>
      <c r="E102" s="2">
        <v>28</v>
      </c>
      <c r="F102" s="2">
        <v>22</v>
      </c>
      <c r="G102" s="2"/>
      <c r="H102" s="2"/>
    </row>
    <row r="103" spans="2:8">
      <c r="B103" s="2" t="s">
        <v>136</v>
      </c>
      <c r="C103" s="2">
        <v>37</v>
      </c>
      <c r="D103" s="2">
        <v>31</v>
      </c>
      <c r="E103" s="2">
        <v>27</v>
      </c>
      <c r="F103" s="2">
        <v>13</v>
      </c>
      <c r="G103" s="2"/>
      <c r="H103" s="2"/>
    </row>
    <row r="104" spans="2:8">
      <c r="B104" s="2" t="s">
        <v>137</v>
      </c>
      <c r="C104" s="2">
        <v>37</v>
      </c>
      <c r="D104" s="2">
        <v>29</v>
      </c>
      <c r="E104" s="2">
        <v>26</v>
      </c>
      <c r="F104" s="2">
        <v>19</v>
      </c>
      <c r="G104" s="2"/>
      <c r="H104" s="2"/>
    </row>
    <row r="105" spans="2:8">
      <c r="B105" s="2" t="s">
        <v>138</v>
      </c>
      <c r="C105" s="2">
        <v>36</v>
      </c>
      <c r="D105" s="2">
        <v>30</v>
      </c>
      <c r="E105" s="2">
        <v>27</v>
      </c>
      <c r="F105" s="2">
        <v>10</v>
      </c>
      <c r="G105" s="2"/>
      <c r="H105" s="2"/>
    </row>
    <row r="106" spans="2:8">
      <c r="B106" s="2" t="s">
        <v>139</v>
      </c>
      <c r="C106" s="2">
        <v>39</v>
      </c>
      <c r="D106" s="2">
        <v>28</v>
      </c>
      <c r="E106" s="2">
        <v>17</v>
      </c>
      <c r="F106" s="2">
        <v>13</v>
      </c>
      <c r="G106" s="2"/>
      <c r="H106" s="2"/>
    </row>
    <row r="107" spans="2:8">
      <c r="B107" s="2" t="s">
        <v>140</v>
      </c>
      <c r="C107" s="2">
        <v>37</v>
      </c>
      <c r="D107" s="2">
        <v>30</v>
      </c>
      <c r="E107" s="2">
        <v>27</v>
      </c>
      <c r="F107" s="2">
        <v>18</v>
      </c>
      <c r="G107" s="2"/>
      <c r="H107" s="2"/>
    </row>
    <row r="108" spans="2:8">
      <c r="B108" s="2" t="s">
        <v>141</v>
      </c>
      <c r="C108" s="2">
        <v>36</v>
      </c>
      <c r="D108" s="2">
        <v>29</v>
      </c>
      <c r="E108" s="2">
        <v>26</v>
      </c>
      <c r="F108" s="2">
        <v>16</v>
      </c>
      <c r="G108" s="2"/>
      <c r="H108" s="2"/>
    </row>
    <row r="109" spans="2:8">
      <c r="B109" s="2" t="s">
        <v>142</v>
      </c>
      <c r="C109" s="2">
        <v>38</v>
      </c>
      <c r="D109" s="2">
        <v>30</v>
      </c>
      <c r="E109" s="2">
        <v>28</v>
      </c>
      <c r="F109" s="2">
        <v>14</v>
      </c>
      <c r="G109" s="2"/>
      <c r="H109" s="2"/>
    </row>
    <row r="110" spans="2:8">
      <c r="B110" s="2" t="s">
        <v>143</v>
      </c>
      <c r="C110" s="2">
        <v>37</v>
      </c>
      <c r="D110" s="2">
        <v>28</v>
      </c>
      <c r="E110" s="2">
        <v>24</v>
      </c>
      <c r="F110" s="2">
        <v>14</v>
      </c>
      <c r="G110" s="2"/>
      <c r="H110" s="2"/>
    </row>
    <row r="111" spans="2:8">
      <c r="B111" s="2" t="s">
        <v>144</v>
      </c>
      <c r="C111" s="2">
        <v>32</v>
      </c>
      <c r="D111" s="2">
        <v>29</v>
      </c>
      <c r="E111" s="2">
        <v>24</v>
      </c>
      <c r="F111" s="2">
        <v>11</v>
      </c>
      <c r="G111" s="2"/>
      <c r="H111" s="2"/>
    </row>
    <row r="112" spans="2:8">
      <c r="B112" s="2" t="s">
        <v>145</v>
      </c>
      <c r="C112" s="2">
        <v>32</v>
      </c>
      <c r="D112" s="2">
        <v>26</v>
      </c>
      <c r="E112" s="2">
        <v>16</v>
      </c>
      <c r="F112" s="2">
        <v>11</v>
      </c>
      <c r="G112" s="2"/>
      <c r="H112" s="2"/>
    </row>
    <row r="113" spans="2:8">
      <c r="B113" s="2" t="s">
        <v>146</v>
      </c>
      <c r="C113" s="2">
        <v>32</v>
      </c>
      <c r="D113" s="2">
        <v>17</v>
      </c>
      <c r="E113" s="2">
        <v>14</v>
      </c>
      <c r="F113" s="2">
        <v>12</v>
      </c>
      <c r="G113" s="2"/>
      <c r="H113" s="2"/>
    </row>
    <row r="114" spans="2:8">
      <c r="B114" s="2" t="s">
        <v>147</v>
      </c>
      <c r="C114" s="2">
        <v>38</v>
      </c>
      <c r="D114" s="2">
        <v>28</v>
      </c>
      <c r="E114" s="2">
        <v>27</v>
      </c>
      <c r="F114" s="2">
        <v>13</v>
      </c>
      <c r="G114" s="2"/>
      <c r="H114" s="2"/>
    </row>
    <row r="115" spans="2:8">
      <c r="B115" s="2" t="s">
        <v>148</v>
      </c>
      <c r="C115" s="2">
        <v>38</v>
      </c>
      <c r="D115" s="2">
        <v>33</v>
      </c>
      <c r="E115" s="2">
        <v>32</v>
      </c>
      <c r="F115" s="2">
        <v>31</v>
      </c>
      <c r="G115" s="2"/>
      <c r="H115" s="2"/>
    </row>
    <row r="116" spans="2:8">
      <c r="B116" s="2" t="s">
        <v>149</v>
      </c>
      <c r="C116" s="2">
        <v>34</v>
      </c>
      <c r="D116" s="2">
        <v>27</v>
      </c>
      <c r="E116" s="2">
        <v>21</v>
      </c>
      <c r="F116" s="2">
        <v>19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33</v>
      </c>
      <c r="E120" s="2">
        <v>33</v>
      </c>
      <c r="F120" s="2">
        <v>33</v>
      </c>
      <c r="G120" s="2"/>
      <c r="H120" s="2"/>
    </row>
    <row r="121" spans="2:8">
      <c r="B121" s="2" t="s">
        <v>154</v>
      </c>
      <c r="C121" s="2">
        <v>42</v>
      </c>
      <c r="D121" s="2">
        <v>33</v>
      </c>
      <c r="E121" s="2">
        <v>31</v>
      </c>
      <c r="F121" s="2">
        <v>21</v>
      </c>
      <c r="G121" s="2"/>
      <c r="H121" s="2"/>
    </row>
    <row r="122" spans="2:8">
      <c r="B122" s="2" t="s">
        <v>155</v>
      </c>
      <c r="C122" s="2">
        <v>47</v>
      </c>
      <c r="D122" s="2">
        <v>47</v>
      </c>
      <c r="E122" s="2">
        <v>47</v>
      </c>
      <c r="F122" s="2">
        <v>45</v>
      </c>
      <c r="G122" s="2"/>
      <c r="H122" s="2"/>
    </row>
    <row r="123" spans="2:8">
      <c r="B123" s="2" t="s">
        <v>156</v>
      </c>
      <c r="C123" s="2">
        <v>39</v>
      </c>
      <c r="D123" s="2">
        <v>34</v>
      </c>
      <c r="E123" s="2">
        <v>30</v>
      </c>
      <c r="F123" s="2">
        <v>14</v>
      </c>
      <c r="G123" s="2"/>
      <c r="H123" s="2"/>
    </row>
    <row r="124" spans="2:8">
      <c r="B124" s="2" t="s">
        <v>157</v>
      </c>
      <c r="C124" s="2">
        <v>39</v>
      </c>
      <c r="D124" s="2">
        <v>13</v>
      </c>
      <c r="E124" s="2">
        <v>12</v>
      </c>
      <c r="F124" s="2">
        <v>8</v>
      </c>
      <c r="G124" s="2"/>
      <c r="H124" s="2"/>
    </row>
    <row r="125" spans="2:8">
      <c r="B125" s="2" t="s">
        <v>158</v>
      </c>
      <c r="C125" s="2">
        <v>35</v>
      </c>
      <c r="D125" s="2">
        <v>27</v>
      </c>
      <c r="E125" s="2">
        <v>22</v>
      </c>
      <c r="F125" s="2">
        <v>11</v>
      </c>
      <c r="G125" s="2"/>
      <c r="H125" s="2"/>
    </row>
    <row r="126" spans="2:8">
      <c r="B126" s="2" t="s">
        <v>159</v>
      </c>
      <c r="C126" s="2">
        <v>33</v>
      </c>
      <c r="D126" s="2">
        <v>25</v>
      </c>
      <c r="E126" s="2">
        <v>16</v>
      </c>
      <c r="F126" s="2">
        <v>12</v>
      </c>
      <c r="G126" s="2"/>
      <c r="H126" s="2"/>
    </row>
    <row r="127" spans="2:8">
      <c r="B127" s="2" t="s">
        <v>160</v>
      </c>
      <c r="C127" s="2">
        <v>37</v>
      </c>
      <c r="D127" s="2">
        <v>29</v>
      </c>
      <c r="E127" s="2">
        <v>25</v>
      </c>
      <c r="F127" s="2">
        <v>13</v>
      </c>
      <c r="G127" s="2"/>
      <c r="H127" s="2"/>
    </row>
    <row r="128" spans="2:8">
      <c r="B128" s="2" t="s">
        <v>161</v>
      </c>
      <c r="C128" s="2">
        <v>36</v>
      </c>
      <c r="D128" s="2">
        <v>29</v>
      </c>
      <c r="E128" s="2">
        <v>24</v>
      </c>
      <c r="F128" s="2">
        <v>13</v>
      </c>
      <c r="G128" s="2"/>
      <c r="H128" s="2"/>
    </row>
    <row r="129" spans="2:8">
      <c r="B129" s="2" t="s">
        <v>162</v>
      </c>
      <c r="C129" s="2">
        <v>38</v>
      </c>
      <c r="D129" s="2">
        <v>29</v>
      </c>
      <c r="E129" s="2">
        <v>24</v>
      </c>
      <c r="F129" s="2">
        <v>15</v>
      </c>
      <c r="G129" s="2"/>
      <c r="H129" s="2"/>
    </row>
    <row r="130" spans="2:8">
      <c r="B130" s="2" t="s">
        <v>163</v>
      </c>
      <c r="C130" s="2">
        <v>35</v>
      </c>
      <c r="D130" s="2">
        <v>28</v>
      </c>
      <c r="E130" s="2">
        <v>18</v>
      </c>
      <c r="F130" s="2">
        <v>12</v>
      </c>
      <c r="G130" s="2"/>
      <c r="H130" s="2"/>
    </row>
    <row r="131" spans="2:8">
      <c r="B131" s="2" t="s">
        <v>164</v>
      </c>
      <c r="C131" s="2">
        <v>34</v>
      </c>
      <c r="D131" s="2">
        <v>27</v>
      </c>
      <c r="E131" s="2">
        <v>22</v>
      </c>
      <c r="F131" s="2">
        <v>14</v>
      </c>
      <c r="G131" s="2"/>
      <c r="H131" s="2"/>
    </row>
    <row r="132" spans="2:8">
      <c r="B132" s="2" t="s">
        <v>165</v>
      </c>
      <c r="C132" s="2">
        <v>40</v>
      </c>
      <c r="D132" s="2">
        <v>30</v>
      </c>
      <c r="E132" s="2">
        <v>27</v>
      </c>
      <c r="F132" s="2">
        <v>20</v>
      </c>
      <c r="G132" s="2"/>
      <c r="H132" s="2"/>
    </row>
    <row r="133" spans="2:8">
      <c r="B133" s="2" t="s">
        <v>166</v>
      </c>
      <c r="C133" s="2">
        <v>33</v>
      </c>
      <c r="D133" s="2">
        <v>29</v>
      </c>
      <c r="E133" s="2">
        <v>20</v>
      </c>
      <c r="F133" s="2">
        <v>14</v>
      </c>
      <c r="G133" s="2"/>
      <c r="H133" s="2"/>
    </row>
    <row r="134" spans="2:8">
      <c r="B134" s="2" t="s">
        <v>167</v>
      </c>
      <c r="C134" s="2">
        <v>36</v>
      </c>
      <c r="D134" s="2">
        <v>27</v>
      </c>
      <c r="E134" s="2">
        <v>21</v>
      </c>
      <c r="F134" s="2">
        <v>12</v>
      </c>
      <c r="G134" s="2"/>
      <c r="H134" s="2"/>
    </row>
    <row r="135" spans="2:8">
      <c r="B135" s="2" t="s">
        <v>168</v>
      </c>
      <c r="C135" s="2">
        <v>31</v>
      </c>
      <c r="D135" s="2">
        <v>25</v>
      </c>
      <c r="E135" s="2">
        <v>21</v>
      </c>
      <c r="F135" s="2">
        <v>13</v>
      </c>
      <c r="G135" s="2"/>
      <c r="H135" s="2"/>
    </row>
    <row r="136" spans="2:8">
      <c r="B136" s="2" t="s">
        <v>169</v>
      </c>
      <c r="C136" s="2">
        <v>35</v>
      </c>
      <c r="D136" s="2">
        <v>29</v>
      </c>
      <c r="E136" s="2">
        <v>27</v>
      </c>
      <c r="F136" s="2">
        <v>20</v>
      </c>
      <c r="G136" s="2"/>
      <c r="H136" s="2"/>
    </row>
    <row r="137" spans="2:8">
      <c r="B137" s="2" t="s">
        <v>170</v>
      </c>
      <c r="C137" s="2">
        <v>31</v>
      </c>
      <c r="D137" s="2">
        <v>23</v>
      </c>
      <c r="E137" s="2">
        <v>17</v>
      </c>
      <c r="F137" s="2">
        <v>13</v>
      </c>
      <c r="G137" s="2"/>
      <c r="H137" s="2"/>
    </row>
    <row r="138" spans="2:8">
      <c r="B138" s="2" t="s">
        <v>171</v>
      </c>
      <c r="C138" s="2">
        <v>43</v>
      </c>
      <c r="D138" s="2">
        <v>41</v>
      </c>
      <c r="E138" s="2">
        <v>40</v>
      </c>
      <c r="F138" s="2">
        <v>36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>
        <v>13</v>
      </c>
      <c r="E140" s="2">
        <v>12</v>
      </c>
      <c r="F140" s="2">
        <v>11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27</v>
      </c>
      <c r="E144" s="2">
        <v>27</v>
      </c>
      <c r="F144" s="2">
        <v>27</v>
      </c>
      <c r="G144" s="2"/>
      <c r="H144" s="2"/>
    </row>
    <row r="145" spans="2:8">
      <c r="B145" s="2" t="s">
        <v>178</v>
      </c>
      <c r="C145" s="2">
        <v>41</v>
      </c>
      <c r="D145" s="2">
        <v>34</v>
      </c>
      <c r="E145" s="2">
        <v>33</v>
      </c>
      <c r="F145" s="2">
        <v>24</v>
      </c>
      <c r="G145" s="2"/>
      <c r="H145" s="2"/>
    </row>
    <row r="146" spans="2:8">
      <c r="B146" s="2" t="s">
        <v>179</v>
      </c>
      <c r="C146" s="2">
        <v>42</v>
      </c>
      <c r="D146" s="2">
        <v>36</v>
      </c>
      <c r="E146" s="2">
        <v>33</v>
      </c>
      <c r="F146" s="2">
        <v>29</v>
      </c>
      <c r="G146" s="2"/>
      <c r="H146" s="2"/>
    </row>
    <row r="147" spans="2:8">
      <c r="B147" s="2" t="s">
        <v>180</v>
      </c>
      <c r="C147" s="2">
        <v>35</v>
      </c>
      <c r="D147" s="2">
        <v>29</v>
      </c>
      <c r="E147" s="2">
        <v>25</v>
      </c>
      <c r="F147" s="2">
        <v>16</v>
      </c>
      <c r="G147" s="2"/>
      <c r="H147" s="2"/>
    </row>
    <row r="148" spans="2:8">
      <c r="B148" s="2" t="s">
        <v>181</v>
      </c>
      <c r="C148" s="2">
        <v>35</v>
      </c>
      <c r="D148" s="2">
        <v>27</v>
      </c>
      <c r="E148" s="2">
        <v>23</v>
      </c>
      <c r="F148" s="2">
        <v>13</v>
      </c>
      <c r="G148" s="2"/>
      <c r="H148" s="2"/>
    </row>
    <row r="149" spans="2:8">
      <c r="B149" s="2" t="s">
        <v>182</v>
      </c>
      <c r="C149" s="2">
        <v>33</v>
      </c>
      <c r="D149" s="2">
        <v>25</v>
      </c>
      <c r="E149" s="2">
        <v>21</v>
      </c>
      <c r="F149" s="2">
        <v>13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23</v>
      </c>
      <c r="F150" s="2">
        <v>14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23</v>
      </c>
      <c r="F151" s="2">
        <v>14</v>
      </c>
      <c r="G151" s="2"/>
      <c r="H151" s="2"/>
    </row>
    <row r="152" spans="2:8">
      <c r="B152" s="2" t="s">
        <v>185</v>
      </c>
      <c r="C152" s="2">
        <v>34</v>
      </c>
      <c r="D152" s="2">
        <v>30</v>
      </c>
      <c r="E152" s="2">
        <v>27</v>
      </c>
      <c r="F152" s="2">
        <v>16</v>
      </c>
      <c r="G152" s="2"/>
      <c r="H152" s="2"/>
    </row>
    <row r="153" spans="2:8">
      <c r="B153" s="2" t="s">
        <v>186</v>
      </c>
      <c r="C153" s="2">
        <v>36</v>
      </c>
      <c r="D153" s="2">
        <v>30</v>
      </c>
      <c r="E153" s="2">
        <v>26</v>
      </c>
      <c r="F153" s="2">
        <v>13</v>
      </c>
      <c r="G153" s="2"/>
      <c r="H153" s="2"/>
    </row>
    <row r="154" spans="2:8">
      <c r="B154" s="2" t="s">
        <v>187</v>
      </c>
      <c r="C154" s="2">
        <v>38</v>
      </c>
      <c r="D154" s="2">
        <v>31</v>
      </c>
      <c r="E154" s="2">
        <v>29</v>
      </c>
      <c r="F154" s="2">
        <v>21</v>
      </c>
      <c r="G154" s="2"/>
      <c r="H154" s="2"/>
    </row>
    <row r="155" spans="2:8">
      <c r="B155" s="2" t="s">
        <v>188</v>
      </c>
      <c r="C155" s="2">
        <v>38</v>
      </c>
      <c r="D155" s="2">
        <v>32</v>
      </c>
      <c r="E155" s="2">
        <v>28</v>
      </c>
      <c r="F155" s="2">
        <v>19</v>
      </c>
      <c r="G155" s="2"/>
      <c r="H155" s="2"/>
    </row>
    <row r="156" spans="2:8">
      <c r="B156" s="2" t="s">
        <v>189</v>
      </c>
      <c r="C156" s="2">
        <v>37</v>
      </c>
      <c r="D156" s="2">
        <v>30</v>
      </c>
      <c r="E156" s="2">
        <v>28</v>
      </c>
      <c r="F156" s="2">
        <v>17</v>
      </c>
      <c r="G156" s="2"/>
      <c r="H156" s="2"/>
    </row>
    <row r="157" spans="2:8">
      <c r="B157" s="2" t="s">
        <v>190</v>
      </c>
      <c r="C157" s="2">
        <v>34</v>
      </c>
      <c r="D157" s="2">
        <v>28</v>
      </c>
      <c r="E157" s="2">
        <v>22</v>
      </c>
      <c r="F157" s="2">
        <v>11</v>
      </c>
      <c r="G157" s="2"/>
      <c r="H157" s="2"/>
    </row>
    <row r="158" spans="2:8">
      <c r="B158" s="2" t="s">
        <v>191</v>
      </c>
      <c r="C158" s="2">
        <v>36</v>
      </c>
      <c r="D158" s="2">
        <v>31</v>
      </c>
      <c r="E158" s="2">
        <v>26</v>
      </c>
      <c r="F158" s="2">
        <v>12</v>
      </c>
      <c r="G158" s="2"/>
      <c r="H158" s="2"/>
    </row>
    <row r="159" spans="2:8">
      <c r="B159" s="2" t="s">
        <v>192</v>
      </c>
      <c r="C159" s="2">
        <v>37</v>
      </c>
      <c r="D159" s="2">
        <v>25</v>
      </c>
      <c r="E159" s="2">
        <v>18</v>
      </c>
      <c r="F159" s="2">
        <v>12</v>
      </c>
      <c r="G159" s="2"/>
      <c r="H159" s="2"/>
    </row>
    <row r="160" spans="2:8">
      <c r="B160" s="2" t="s">
        <v>193</v>
      </c>
      <c r="C160" s="2">
        <v>40</v>
      </c>
      <c r="D160" s="2">
        <v>30</v>
      </c>
      <c r="E160" s="2">
        <v>19</v>
      </c>
      <c r="F160" s="2">
        <v>14</v>
      </c>
      <c r="G160" s="2"/>
      <c r="H160" s="2"/>
    </row>
    <row r="161" spans="2:8">
      <c r="B161" s="2" t="s">
        <v>194</v>
      </c>
      <c r="C161" s="2">
        <v>34</v>
      </c>
      <c r="D161" s="2">
        <v>32</v>
      </c>
      <c r="E161" s="2">
        <v>29</v>
      </c>
      <c r="F161" s="2">
        <v>26</v>
      </c>
      <c r="G161" s="2"/>
      <c r="H161" s="2"/>
    </row>
    <row r="162" spans="2:8">
      <c r="B162" s="2" t="s">
        <v>195</v>
      </c>
      <c r="C162" s="2">
        <v>35</v>
      </c>
      <c r="D162" s="2">
        <v>29</v>
      </c>
      <c r="E162" s="2">
        <v>28</v>
      </c>
      <c r="F162" s="2">
        <v>26</v>
      </c>
      <c r="G162" s="2"/>
      <c r="H162" s="2"/>
    </row>
    <row r="163" spans="2:8">
      <c r="B163" s="2" t="s">
        <v>196</v>
      </c>
      <c r="C163" s="2">
        <v>45</v>
      </c>
      <c r="D163" s="2">
        <v>38</v>
      </c>
      <c r="E163" s="2">
        <v>28</v>
      </c>
      <c r="F163" s="2">
        <v>22</v>
      </c>
      <c r="G163" s="2"/>
      <c r="H163" s="2"/>
    </row>
    <row r="164" spans="2:8">
      <c r="B164" s="2" t="s">
        <v>197</v>
      </c>
      <c r="C164" s="2">
        <v>41</v>
      </c>
      <c r="D164" s="2">
        <v>35</v>
      </c>
      <c r="E164" s="2">
        <v>30</v>
      </c>
      <c r="F164" s="2">
        <v>30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38</v>
      </c>
      <c r="D166" s="2">
        <v>37</v>
      </c>
      <c r="E166" s="2">
        <v>37</v>
      </c>
      <c r="F166" s="2">
        <v>35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47</v>
      </c>
      <c r="D169" s="2">
        <v>45</v>
      </c>
      <c r="E169" s="2">
        <v>23</v>
      </c>
      <c r="F169" s="2">
        <v>18</v>
      </c>
      <c r="G169" s="2"/>
      <c r="H169" s="2"/>
    </row>
    <row r="170" spans="2:8">
      <c r="B170" s="2" t="s">
        <v>203</v>
      </c>
      <c r="C170" s="2">
        <v>36</v>
      </c>
      <c r="D170" s="2">
        <v>33</v>
      </c>
      <c r="E170" s="2">
        <v>31</v>
      </c>
      <c r="F170" s="2">
        <v>17</v>
      </c>
      <c r="G170" s="2"/>
      <c r="H170" s="2"/>
    </row>
    <row r="171" spans="2:8">
      <c r="B171" s="2" t="s">
        <v>36</v>
      </c>
      <c r="C171" s="2">
        <v>41</v>
      </c>
      <c r="D171" s="2">
        <v>32</v>
      </c>
      <c r="E171" s="2">
        <v>29</v>
      </c>
      <c r="F171" s="2">
        <v>22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40.797566745522133</v>
      </c>
      <c r="G27" t="s">
        <v>14</v>
      </c>
      <c r="H27" s="15">
        <v>14795</v>
      </c>
      <c r="I27">
        <v>1693</v>
      </c>
      <c r="J27" s="16">
        <v>27.432713754646841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29</v>
      </c>
      <c r="E3" s="2">
        <v>25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28</v>
      </c>
      <c r="E4" s="2">
        <v>24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29</v>
      </c>
      <c r="E5" s="2">
        <v>24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29</v>
      </c>
      <c r="E6" s="2">
        <v>23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28</v>
      </c>
      <c r="E7" s="2">
        <v>23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</v>
      </c>
      <c r="D8" s="2">
        <v>30</v>
      </c>
      <c r="E8" s="2">
        <v>26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28</v>
      </c>
      <c r="E9" s="2">
        <v>21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40.797566745522133</v>
      </c>
      <c r="G27" t="s">
        <v>14</v>
      </c>
      <c r="H27" s="15">
        <v>14795</v>
      </c>
      <c r="I27">
        <v>1693</v>
      </c>
      <c r="J27" s="16">
        <v>27.432713754646841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36</v>
      </c>
      <c r="E3" s="2">
        <v>34</v>
      </c>
      <c r="F3" s="2">
        <v>33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30</v>
      </c>
      <c r="E4" s="2">
        <v>27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35</v>
      </c>
      <c r="E5" s="2">
        <v>34</v>
      </c>
      <c r="F5" s="2">
        <v>31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34</v>
      </c>
      <c r="E6" s="2">
        <v>33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33</v>
      </c>
      <c r="E7" s="2">
        <v>30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35</v>
      </c>
      <c r="E8" s="2">
        <v>32</v>
      </c>
      <c r="F8" s="2">
        <v>28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30</v>
      </c>
      <c r="E9" s="2">
        <v>25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26</v>
      </c>
      <c r="E10" s="2">
        <v>22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27</v>
      </c>
      <c r="E11" s="2">
        <v>22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27</v>
      </c>
      <c r="E12" s="2">
        <v>23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28</v>
      </c>
      <c r="E13" s="2">
        <v>24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29</v>
      </c>
      <c r="E14" s="2">
        <v>25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29</v>
      </c>
      <c r="E15" s="2">
        <v>25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30</v>
      </c>
      <c r="E16" s="2">
        <v>25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29</v>
      </c>
      <c r="E17" s="2">
        <v>25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29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29</v>
      </c>
      <c r="E19" s="2">
        <v>23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29</v>
      </c>
      <c r="E20" s="2">
        <v>24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29</v>
      </c>
      <c r="E21" s="2">
        <v>22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39</v>
      </c>
      <c r="D22" s="2">
        <v>30</v>
      </c>
      <c r="E22" s="2">
        <v>25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>
        <v>29</v>
      </c>
      <c r="E23" s="2">
        <v>19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29</v>
      </c>
      <c r="E24" s="2">
        <v>27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>
        <v>35</v>
      </c>
      <c r="E25" s="2">
        <v>32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</v>
      </c>
      <c r="D26" s="2">
        <v>32</v>
      </c>
      <c r="E26" s="2">
        <v>29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40.797566745522133</v>
      </c>
      <c r="G27" t="s">
        <v>14</v>
      </c>
      <c r="H27" s="15">
        <v>14795</v>
      </c>
      <c r="I27">
        <v>1693</v>
      </c>
      <c r="J27" s="16">
        <v>27.432713754646841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26</v>
      </c>
      <c r="D49" s="2"/>
      <c r="E49" s="2"/>
      <c r="F49" s="2"/>
      <c r="G49" s="2"/>
      <c r="H49" s="2"/>
    </row>
    <row r="50" spans="2:8">
      <c r="B50" s="2" t="s">
        <v>83</v>
      </c>
      <c r="C50" s="2">
        <v>35</v>
      </c>
      <c r="D50" s="2"/>
      <c r="E50" s="2"/>
      <c r="F50" s="2"/>
      <c r="G50" s="2"/>
      <c r="H50" s="2"/>
    </row>
    <row r="51" spans="2:8">
      <c r="B51" s="2" t="s">
        <v>84</v>
      </c>
      <c r="C51" s="2">
        <v>121</v>
      </c>
      <c r="D51" s="2"/>
      <c r="E51" s="2"/>
      <c r="F51" s="2"/>
      <c r="G51" s="2"/>
      <c r="H51" s="2"/>
    </row>
    <row r="52" spans="2:8">
      <c r="B52" s="2" t="s">
        <v>85</v>
      </c>
      <c r="C52" s="2">
        <v>171</v>
      </c>
      <c r="D52" s="2"/>
      <c r="E52" s="2"/>
      <c r="F52" s="2"/>
      <c r="G52" s="2"/>
      <c r="H52" s="2"/>
    </row>
    <row r="53" spans="2:8">
      <c r="B53" s="2" t="s">
        <v>86</v>
      </c>
      <c r="C53" s="2">
        <v>154</v>
      </c>
      <c r="D53" s="2"/>
      <c r="E53" s="2"/>
      <c r="F53" s="2"/>
      <c r="G53" s="2"/>
      <c r="H53" s="2"/>
    </row>
    <row r="54" spans="2:8">
      <c r="B54" s="2" t="s">
        <v>87</v>
      </c>
      <c r="C54" s="2">
        <v>248</v>
      </c>
      <c r="D54" s="2"/>
      <c r="E54" s="2"/>
      <c r="F54" s="2"/>
      <c r="G54" s="2"/>
      <c r="H54" s="2"/>
    </row>
    <row r="55" spans="2:8">
      <c r="B55" s="2" t="s">
        <v>88</v>
      </c>
      <c r="C55" s="2">
        <v>197</v>
      </c>
      <c r="D55" s="2"/>
      <c r="E55" s="2"/>
      <c r="F55" s="2"/>
      <c r="G55" s="2"/>
      <c r="H55" s="2"/>
    </row>
    <row r="56" spans="2:8">
      <c r="B56" s="2" t="s">
        <v>89</v>
      </c>
      <c r="C56" s="2">
        <v>199</v>
      </c>
      <c r="D56" s="2"/>
      <c r="E56" s="2"/>
      <c r="F56" s="2"/>
      <c r="G56" s="2"/>
      <c r="H56" s="2"/>
    </row>
    <row r="57" spans="2:8">
      <c r="B57" s="2" t="s">
        <v>90</v>
      </c>
      <c r="C57" s="2">
        <v>147</v>
      </c>
      <c r="D57" s="2"/>
      <c r="E57" s="2"/>
      <c r="F57" s="2"/>
      <c r="G57" s="2"/>
      <c r="H57" s="2"/>
    </row>
    <row r="58" spans="2:8">
      <c r="B58" s="2" t="s">
        <v>91</v>
      </c>
      <c r="C58" s="2">
        <v>117</v>
      </c>
      <c r="D58" s="2"/>
      <c r="E58" s="2"/>
      <c r="F58" s="2"/>
      <c r="G58" s="2"/>
      <c r="H58" s="2"/>
    </row>
    <row r="59" spans="2:8">
      <c r="B59" s="2" t="s">
        <v>92</v>
      </c>
      <c r="C59" s="2">
        <v>181</v>
      </c>
      <c r="D59" s="2"/>
      <c r="E59" s="2"/>
      <c r="F59" s="2"/>
      <c r="G59" s="2"/>
      <c r="H59" s="2"/>
    </row>
    <row r="60" spans="2:8">
      <c r="B60" s="2" t="s">
        <v>93</v>
      </c>
      <c r="C60" s="2">
        <v>134</v>
      </c>
      <c r="D60" s="2"/>
      <c r="E60" s="2"/>
      <c r="F60" s="2"/>
      <c r="G60" s="2"/>
      <c r="H60" s="2"/>
    </row>
    <row r="61" spans="2:8">
      <c r="B61" s="2" t="s">
        <v>94</v>
      </c>
      <c r="C61" s="2">
        <v>189</v>
      </c>
      <c r="D61" s="2"/>
      <c r="E61" s="2"/>
      <c r="F61" s="2"/>
      <c r="G61" s="2"/>
      <c r="H61" s="2"/>
    </row>
    <row r="62" spans="2:8">
      <c r="B62" s="2" t="s">
        <v>95</v>
      </c>
      <c r="C62" s="2">
        <v>145</v>
      </c>
      <c r="D62" s="2"/>
      <c r="E62" s="2"/>
      <c r="F62" s="2"/>
      <c r="G62" s="2"/>
      <c r="H62" s="2"/>
    </row>
    <row r="63" spans="2:8">
      <c r="B63" s="2" t="s">
        <v>96</v>
      </c>
      <c r="C63" s="2">
        <v>116</v>
      </c>
      <c r="D63" s="2"/>
      <c r="E63" s="2"/>
      <c r="F63" s="2"/>
      <c r="G63" s="2"/>
      <c r="H63" s="2"/>
    </row>
    <row r="64" spans="2:8">
      <c r="B64" s="2" t="s">
        <v>97</v>
      </c>
      <c r="C64" s="2">
        <v>97</v>
      </c>
      <c r="D64" s="2"/>
      <c r="E64" s="2"/>
      <c r="F64" s="2"/>
      <c r="G64" s="2"/>
      <c r="H64" s="2"/>
    </row>
    <row r="65" spans="2:8">
      <c r="B65" s="2" t="s">
        <v>98</v>
      </c>
      <c r="C65" s="2">
        <v>30</v>
      </c>
      <c r="D65" s="2"/>
      <c r="E65" s="2"/>
      <c r="F65" s="2"/>
      <c r="G65" s="2"/>
      <c r="H65" s="2"/>
    </row>
    <row r="66" spans="2:8">
      <c r="B66" s="2" t="s">
        <v>99</v>
      </c>
      <c r="C66" s="2">
        <v>18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33</v>
      </c>
      <c r="D74" s="2"/>
      <c r="E74" s="2"/>
      <c r="F74" s="2"/>
      <c r="G74" s="2"/>
      <c r="H74" s="2"/>
    </row>
    <row r="75" spans="2:8">
      <c r="B75" s="2" t="s">
        <v>108</v>
      </c>
      <c r="C75" s="2">
        <v>100</v>
      </c>
      <c r="D75" s="2"/>
      <c r="E75" s="2"/>
      <c r="F75" s="2"/>
      <c r="G75" s="2"/>
      <c r="H75" s="2"/>
    </row>
    <row r="76" spans="2:8">
      <c r="B76" s="2" t="s">
        <v>109</v>
      </c>
      <c r="C76" s="2">
        <v>171</v>
      </c>
      <c r="D76" s="2"/>
      <c r="E76" s="2"/>
      <c r="F76" s="2"/>
      <c r="G76" s="2"/>
      <c r="H76" s="2"/>
    </row>
    <row r="77" spans="2:8">
      <c r="B77" s="2" t="s">
        <v>110</v>
      </c>
      <c r="C77" s="2">
        <v>183</v>
      </c>
      <c r="D77" s="2"/>
      <c r="E77" s="2"/>
      <c r="F77" s="2"/>
      <c r="G77" s="2"/>
      <c r="H77" s="2"/>
    </row>
    <row r="78" spans="2:8">
      <c r="B78" s="2" t="s">
        <v>111</v>
      </c>
      <c r="C78" s="2">
        <v>207</v>
      </c>
      <c r="D78" s="2"/>
      <c r="E78" s="2"/>
      <c r="F78" s="2"/>
      <c r="G78" s="2"/>
      <c r="H78" s="2"/>
    </row>
    <row r="79" spans="2:8">
      <c r="B79" s="2" t="s">
        <v>112</v>
      </c>
      <c r="C79" s="2">
        <v>252</v>
      </c>
      <c r="D79" s="2"/>
      <c r="E79" s="2"/>
      <c r="F79" s="2"/>
      <c r="G79" s="2"/>
      <c r="H79" s="2"/>
    </row>
    <row r="80" spans="2:8">
      <c r="B80" s="2" t="s">
        <v>113</v>
      </c>
      <c r="C80" s="2">
        <v>191</v>
      </c>
      <c r="D80" s="2"/>
      <c r="E80" s="2"/>
      <c r="F80" s="2"/>
      <c r="G80" s="2"/>
      <c r="H80" s="2"/>
    </row>
    <row r="81" spans="2:8">
      <c r="B81" s="2" t="s">
        <v>114</v>
      </c>
      <c r="C81" s="2">
        <v>171</v>
      </c>
      <c r="D81" s="2"/>
      <c r="E81" s="2"/>
      <c r="F81" s="2"/>
      <c r="G81" s="2"/>
      <c r="H81" s="2"/>
    </row>
    <row r="82" spans="2:8">
      <c r="B82" s="2" t="s">
        <v>115</v>
      </c>
      <c r="C82" s="2">
        <v>145</v>
      </c>
      <c r="D82" s="2"/>
      <c r="E82" s="2"/>
      <c r="F82" s="2"/>
      <c r="G82" s="2"/>
      <c r="H82" s="2"/>
    </row>
    <row r="83" spans="2:8">
      <c r="B83" s="2" t="s">
        <v>116</v>
      </c>
      <c r="C83" s="2">
        <v>127</v>
      </c>
      <c r="D83" s="2"/>
      <c r="E83" s="2"/>
      <c r="F83" s="2"/>
      <c r="G83" s="2"/>
      <c r="H83" s="2"/>
    </row>
    <row r="84" spans="2:8">
      <c r="B84" s="2" t="s">
        <v>117</v>
      </c>
      <c r="C84" s="2">
        <v>121</v>
      </c>
      <c r="D84" s="2"/>
      <c r="E84" s="2"/>
      <c r="F84" s="2"/>
      <c r="G84" s="2"/>
      <c r="H84" s="2"/>
    </row>
    <row r="85" spans="2:8">
      <c r="B85" s="2" t="s">
        <v>118</v>
      </c>
      <c r="C85" s="2">
        <v>173</v>
      </c>
      <c r="D85" s="2"/>
      <c r="E85" s="2"/>
      <c r="F85" s="2"/>
      <c r="G85" s="2"/>
      <c r="H85" s="2"/>
    </row>
    <row r="86" spans="2:8">
      <c r="B86" s="2" t="s">
        <v>119</v>
      </c>
      <c r="C86" s="2">
        <v>133</v>
      </c>
      <c r="D86" s="2"/>
      <c r="E86" s="2"/>
      <c r="F86" s="2"/>
      <c r="G86" s="2"/>
      <c r="H86" s="2"/>
    </row>
    <row r="87" spans="2:8">
      <c r="B87" s="2" t="s">
        <v>120</v>
      </c>
      <c r="C87" s="2">
        <v>97</v>
      </c>
      <c r="D87" s="2"/>
      <c r="E87" s="2"/>
      <c r="F87" s="2"/>
      <c r="G87" s="2"/>
      <c r="H87" s="2"/>
    </row>
    <row r="88" spans="2:8">
      <c r="B88" s="2" t="s">
        <v>121</v>
      </c>
      <c r="C88" s="2">
        <v>46</v>
      </c>
      <c r="D88" s="2"/>
      <c r="E88" s="2"/>
      <c r="F88" s="2"/>
      <c r="G88" s="2"/>
      <c r="H88" s="2"/>
    </row>
    <row r="89" spans="2:8">
      <c r="B89" s="2" t="s">
        <v>122</v>
      </c>
      <c r="C89" s="2">
        <v>44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16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20</v>
      </c>
      <c r="D97" s="2"/>
      <c r="E97" s="2"/>
      <c r="F97" s="2"/>
      <c r="G97" s="2"/>
      <c r="H97" s="2"/>
    </row>
    <row r="98" spans="2:8">
      <c r="B98" s="2" t="s">
        <v>131</v>
      </c>
      <c r="C98" s="2">
        <v>40</v>
      </c>
      <c r="D98" s="2"/>
      <c r="E98" s="2"/>
      <c r="F98" s="2"/>
      <c r="G98" s="2"/>
      <c r="H98" s="2"/>
    </row>
    <row r="99" spans="2:8">
      <c r="B99" s="2" t="s">
        <v>132</v>
      </c>
      <c r="C99" s="2">
        <v>59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5</v>
      </c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/>
      <c r="E51" s="2"/>
      <c r="F51" s="2"/>
      <c r="G51" s="2"/>
      <c r="H51" s="2"/>
    </row>
    <row r="52" spans="2:8">
      <c r="B52" s="2" t="s">
        <v>85</v>
      </c>
      <c r="C52" s="2">
        <v>19</v>
      </c>
      <c r="D52" s="2"/>
      <c r="E52" s="2"/>
      <c r="F52" s="2"/>
      <c r="G52" s="2"/>
      <c r="H52" s="2"/>
    </row>
    <row r="53" spans="2:8">
      <c r="B53" s="2" t="s">
        <v>86</v>
      </c>
      <c r="C53" s="2">
        <v>16</v>
      </c>
      <c r="D53" s="2"/>
      <c r="E53" s="2"/>
      <c r="F53" s="2"/>
      <c r="G53" s="2"/>
      <c r="H53" s="2"/>
    </row>
    <row r="54" spans="2:8">
      <c r="B54" s="2" t="s">
        <v>87</v>
      </c>
      <c r="C54" s="2">
        <v>27</v>
      </c>
      <c r="D54" s="2"/>
      <c r="E54" s="2"/>
      <c r="F54" s="2"/>
      <c r="G54" s="2"/>
      <c r="H54" s="2"/>
    </row>
    <row r="55" spans="2:8">
      <c r="B55" s="2" t="s">
        <v>88</v>
      </c>
      <c r="C55" s="2">
        <v>22</v>
      </c>
      <c r="D55" s="2"/>
      <c r="E55" s="2"/>
      <c r="F55" s="2"/>
      <c r="G55" s="2"/>
      <c r="H55" s="2"/>
    </row>
    <row r="56" spans="2:8">
      <c r="B56" s="2" t="s">
        <v>89</v>
      </c>
      <c r="C56" s="2">
        <v>21</v>
      </c>
      <c r="D56" s="2"/>
      <c r="E56" s="2"/>
      <c r="F56" s="2"/>
      <c r="G56" s="2"/>
      <c r="H56" s="2"/>
    </row>
    <row r="57" spans="2:8">
      <c r="B57" s="2" t="s">
        <v>90</v>
      </c>
      <c r="C57" s="2">
        <v>18</v>
      </c>
      <c r="D57" s="2"/>
      <c r="E57" s="2"/>
      <c r="F57" s="2"/>
      <c r="G57" s="2"/>
      <c r="H57" s="2"/>
    </row>
    <row r="58" spans="2:8">
      <c r="B58" s="2" t="s">
        <v>91</v>
      </c>
      <c r="C58" s="2">
        <v>13</v>
      </c>
      <c r="D58" s="2"/>
      <c r="E58" s="2"/>
      <c r="F58" s="2"/>
      <c r="G58" s="2"/>
      <c r="H58" s="2"/>
    </row>
    <row r="59" spans="2:8">
      <c r="B59" s="2" t="s">
        <v>92</v>
      </c>
      <c r="C59" s="2">
        <v>20</v>
      </c>
      <c r="D59" s="2"/>
      <c r="E59" s="2"/>
      <c r="F59" s="2"/>
      <c r="G59" s="2"/>
      <c r="H59" s="2"/>
    </row>
    <row r="60" spans="2:8">
      <c r="B60" s="2" t="s">
        <v>93</v>
      </c>
      <c r="C60" s="2">
        <v>15</v>
      </c>
      <c r="D60" s="2"/>
      <c r="E60" s="2"/>
      <c r="F60" s="2"/>
      <c r="G60" s="2"/>
      <c r="H60" s="2"/>
    </row>
    <row r="61" spans="2:8">
      <c r="B61" s="2" t="s">
        <v>94</v>
      </c>
      <c r="C61" s="2">
        <v>22</v>
      </c>
      <c r="D61" s="2"/>
      <c r="E61" s="2"/>
      <c r="F61" s="2"/>
      <c r="G61" s="2"/>
      <c r="H61" s="2"/>
    </row>
    <row r="62" spans="2:8">
      <c r="B62" s="2" t="s">
        <v>95</v>
      </c>
      <c r="C62" s="2">
        <v>18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12</v>
      </c>
      <c r="D75" s="2"/>
      <c r="E75" s="2"/>
      <c r="F75" s="2"/>
      <c r="G75" s="2"/>
      <c r="H75" s="2"/>
    </row>
    <row r="76" spans="2:8">
      <c r="B76" s="2" t="s">
        <v>109</v>
      </c>
      <c r="C76" s="2">
        <v>18</v>
      </c>
      <c r="D76" s="2"/>
      <c r="E76" s="2"/>
      <c r="F76" s="2"/>
      <c r="G76" s="2"/>
      <c r="H76" s="2"/>
    </row>
    <row r="77" spans="2:8">
      <c r="B77" s="2" t="s">
        <v>110</v>
      </c>
      <c r="C77" s="2">
        <v>20</v>
      </c>
      <c r="D77" s="2"/>
      <c r="E77" s="2"/>
      <c r="F77" s="2"/>
      <c r="G77" s="2"/>
      <c r="H77" s="2"/>
    </row>
    <row r="78" spans="2:8">
      <c r="B78" s="2" t="s">
        <v>111</v>
      </c>
      <c r="C78" s="2">
        <v>21</v>
      </c>
      <c r="D78" s="2"/>
      <c r="E78" s="2"/>
      <c r="F78" s="2"/>
      <c r="G78" s="2"/>
      <c r="H78" s="2"/>
    </row>
    <row r="79" spans="2:8">
      <c r="B79" s="2" t="s">
        <v>112</v>
      </c>
      <c r="C79" s="2">
        <v>26</v>
      </c>
      <c r="D79" s="2"/>
      <c r="E79" s="2"/>
      <c r="F79" s="2"/>
      <c r="G79" s="2"/>
      <c r="H79" s="2"/>
    </row>
    <row r="80" spans="2:8">
      <c r="B80" s="2" t="s">
        <v>113</v>
      </c>
      <c r="C80" s="2">
        <v>22</v>
      </c>
      <c r="D80" s="2"/>
      <c r="E80" s="2"/>
      <c r="F80" s="2"/>
      <c r="G80" s="2"/>
      <c r="H80" s="2"/>
    </row>
    <row r="81" spans="2:8">
      <c r="B81" s="2" t="s">
        <v>114</v>
      </c>
      <c r="C81" s="2">
        <v>19</v>
      </c>
      <c r="D81" s="2"/>
      <c r="E81" s="2"/>
      <c r="F81" s="2"/>
      <c r="G81" s="2"/>
      <c r="H81" s="2"/>
    </row>
    <row r="82" spans="2:8">
      <c r="B82" s="2" t="s">
        <v>115</v>
      </c>
      <c r="C82" s="2">
        <v>18</v>
      </c>
      <c r="D82" s="2"/>
      <c r="E82" s="2"/>
      <c r="F82" s="2"/>
      <c r="G82" s="2"/>
      <c r="H82" s="2"/>
    </row>
    <row r="83" spans="2:8">
      <c r="B83" s="2" t="s">
        <v>116</v>
      </c>
      <c r="C83" s="2">
        <v>13</v>
      </c>
      <c r="D83" s="2"/>
      <c r="E83" s="2"/>
      <c r="F83" s="2"/>
      <c r="G83" s="2"/>
      <c r="H83" s="2"/>
    </row>
    <row r="84" spans="2:8">
      <c r="B84" s="2" t="s">
        <v>117</v>
      </c>
      <c r="C84" s="2">
        <v>15</v>
      </c>
      <c r="D84" s="2"/>
      <c r="E84" s="2"/>
      <c r="F84" s="2"/>
      <c r="G84" s="2"/>
      <c r="H84" s="2"/>
    </row>
    <row r="85" spans="2:8">
      <c r="B85" s="2" t="s">
        <v>118</v>
      </c>
      <c r="C85" s="2">
        <v>19</v>
      </c>
      <c r="D85" s="2"/>
      <c r="E85" s="2"/>
      <c r="F85" s="2"/>
      <c r="G85" s="2"/>
      <c r="H85" s="2"/>
    </row>
    <row r="86" spans="2:8">
      <c r="B86" s="2" t="s">
        <v>119</v>
      </c>
      <c r="C86" s="2">
        <v>16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40.797566745522133</v>
      </c>
      <c r="G27" t="s">
        <v>14</v>
      </c>
      <c r="H27" s="15">
        <v>14795</v>
      </c>
      <c r="I27">
        <v>1693</v>
      </c>
      <c r="J27" s="16">
        <v>27.432713754646841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40.797566745522133</v>
      </c>
      <c r="G27" t="s">
        <v>14</v>
      </c>
      <c r="H27" s="15">
        <v>14795</v>
      </c>
      <c r="I27">
        <v>1693</v>
      </c>
      <c r="J27" s="16">
        <v>27.432713754646841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244</v>
      </c>
      <c r="C4" s="2">
        <v>183</v>
      </c>
      <c r="D4" s="2">
        <v>19</v>
      </c>
      <c r="E4" s="2">
        <v>25</v>
      </c>
      <c r="F4" s="2">
        <v>41</v>
      </c>
      <c r="G4" s="2">
        <v>34</v>
      </c>
      <c r="H4" s="2">
        <v>25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196</v>
      </c>
      <c r="D5" s="2">
        <v>22</v>
      </c>
      <c r="E5" s="2">
        <v>27</v>
      </c>
      <c r="F5" s="2">
        <v>45</v>
      </c>
      <c r="G5" s="2">
        <v>35</v>
      </c>
      <c r="H5" s="2">
        <v>28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152</v>
      </c>
      <c r="D6" s="2">
        <v>16</v>
      </c>
      <c r="E6" s="2">
        <v>25</v>
      </c>
      <c r="F6" s="2">
        <v>38</v>
      </c>
      <c r="G6" s="2">
        <v>31</v>
      </c>
      <c r="H6" s="2">
        <v>25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200</v>
      </c>
      <c r="D7" s="2">
        <v>22</v>
      </c>
      <c r="E7" s="2">
        <v>26</v>
      </c>
      <c r="F7" s="2">
        <v>41</v>
      </c>
      <c r="G7" s="2">
        <v>35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157</v>
      </c>
      <c r="D8" s="2">
        <v>17</v>
      </c>
      <c r="E8" s="2">
        <v>26</v>
      </c>
      <c r="F8" s="2">
        <v>43</v>
      </c>
      <c r="G8" s="2">
        <v>34</v>
      </c>
      <c r="H8" s="2">
        <v>28</v>
      </c>
      <c r="I8" s="2">
        <v>23</v>
      </c>
    </row>
    <row r="9" spans="1:9">
      <c r="A9" s="3" t="s">
        <v>1</v>
      </c>
      <c r="B9" s="2" t="s">
        <v>249</v>
      </c>
      <c r="C9" s="2">
        <v>126</v>
      </c>
      <c r="D9" s="2">
        <v>15</v>
      </c>
      <c r="E9" s="2">
        <v>29</v>
      </c>
      <c r="F9" s="2">
        <v>44</v>
      </c>
      <c r="G9" s="2">
        <v>38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137</v>
      </c>
      <c r="D10" s="2">
        <v>17</v>
      </c>
      <c r="E10" s="2">
        <v>29</v>
      </c>
      <c r="F10" s="2">
        <v>44</v>
      </c>
      <c r="G10" s="2">
        <v>37</v>
      </c>
      <c r="H10" s="2">
        <v>31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112</v>
      </c>
      <c r="D11" s="2">
        <v>13</v>
      </c>
      <c r="E11" s="2">
        <v>27</v>
      </c>
      <c r="F11" s="2">
        <v>45</v>
      </c>
      <c r="G11" s="2">
        <v>37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192</v>
      </c>
      <c r="D12" s="2">
        <v>22</v>
      </c>
      <c r="E12" s="2">
        <v>27</v>
      </c>
      <c r="F12" s="2">
        <v>44</v>
      </c>
      <c r="G12" s="2">
        <v>33</v>
      </c>
      <c r="H12" s="2">
        <v>28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255</v>
      </c>
      <c r="D13" s="2">
        <v>29</v>
      </c>
      <c r="E13" s="2">
        <v>27</v>
      </c>
      <c r="F13" s="2">
        <v>46</v>
      </c>
      <c r="G13" s="2">
        <v>35</v>
      </c>
      <c r="H13" s="2">
        <v>27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203</v>
      </c>
      <c r="D14" s="2">
        <v>24</v>
      </c>
      <c r="E14" s="2">
        <v>29</v>
      </c>
      <c r="F14" s="2">
        <v>51</v>
      </c>
      <c r="G14" s="2">
        <v>38</v>
      </c>
      <c r="H14" s="2">
        <v>30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73</v>
      </c>
      <c r="D15" s="2">
        <v>9</v>
      </c>
      <c r="E15" s="2">
        <v>29</v>
      </c>
      <c r="F15" s="2">
        <v>44</v>
      </c>
      <c r="G15" s="2">
        <v>38</v>
      </c>
      <c r="H15" s="2">
        <v>30</v>
      </c>
      <c r="I15" s="2">
        <v>26</v>
      </c>
    </row>
    <row r="16" spans="1:9">
      <c r="A16" s="3" t="s">
        <v>2</v>
      </c>
      <c r="B16" s="2" t="s">
        <v>256</v>
      </c>
      <c r="C16" s="2">
        <v>50</v>
      </c>
      <c r="D16" s="2">
        <v>6</v>
      </c>
      <c r="E16" s="2">
        <v>29</v>
      </c>
      <c r="F16" s="2">
        <v>46</v>
      </c>
      <c r="G16" s="2">
        <v>39</v>
      </c>
      <c r="H16" s="2">
        <v>30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48</v>
      </c>
      <c r="D17" s="2">
        <v>5</v>
      </c>
      <c r="E17" s="2">
        <v>27</v>
      </c>
      <c r="F17" s="2">
        <v>44</v>
      </c>
      <c r="G17" s="2">
        <v>36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31</v>
      </c>
      <c r="D18" s="2">
        <v>4</v>
      </c>
      <c r="E18" s="2">
        <v>28</v>
      </c>
      <c r="F18" s="2">
        <v>42</v>
      </c>
      <c r="G18" s="2">
        <v>38</v>
      </c>
      <c r="H18" s="2">
        <v>26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15</v>
      </c>
      <c r="D19" s="2">
        <v>2</v>
      </c>
      <c r="E19" s="2">
        <v>35</v>
      </c>
      <c r="F19" s="2">
        <v>45</v>
      </c>
      <c r="G19" s="2">
        <v>44</v>
      </c>
      <c r="H19" s="2">
        <v>41</v>
      </c>
      <c r="I19" s="2">
        <v>33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38</v>
      </c>
      <c r="F20" s="2">
        <v>40</v>
      </c>
      <c r="G20" s="2">
        <v>39</v>
      </c>
      <c r="H20" s="2">
        <v>39</v>
      </c>
      <c r="I20" s="2">
        <v>37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32</v>
      </c>
      <c r="F22" s="2">
        <v>34</v>
      </c>
      <c r="G22" s="2">
        <v>33</v>
      </c>
      <c r="H22" s="2">
        <v>32</v>
      </c>
      <c r="I22" s="2">
        <v>32</v>
      </c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36</v>
      </c>
      <c r="F23" s="2">
        <v>37</v>
      </c>
      <c r="G23" s="2">
        <v>37</v>
      </c>
      <c r="H23" s="2">
        <v>37</v>
      </c>
      <c r="I23" s="2">
        <v>36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9</v>
      </c>
      <c r="D25" s="2">
        <v>1</v>
      </c>
      <c r="E25" s="2">
        <v>35</v>
      </c>
      <c r="F25" s="2">
        <v>36</v>
      </c>
      <c r="G25" s="2">
        <v>36</v>
      </c>
      <c r="H25" s="2">
        <v>35</v>
      </c>
      <c r="I25" s="2">
        <v>35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27</v>
      </c>
      <c r="D26" s="2">
        <v>4</v>
      </c>
      <c r="E26" s="2">
        <v>36</v>
      </c>
      <c r="F26" s="2">
        <v>39</v>
      </c>
      <c r="G26" s="2">
        <v>38</v>
      </c>
      <c r="H26" s="2">
        <v>36</v>
      </c>
      <c r="I26" s="2">
        <v>35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131</v>
      </c>
      <c r="D27" s="2">
        <v>15</v>
      </c>
      <c r="E27" s="2">
        <v>28</v>
      </c>
      <c r="F27" s="2">
        <v>43</v>
      </c>
      <c r="G27" s="2">
        <v>35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191</v>
      </c>
      <c r="D28" s="2">
        <v>21</v>
      </c>
      <c r="E28" s="2">
        <v>27</v>
      </c>
      <c r="F28" s="2">
        <v>46</v>
      </c>
      <c r="G28" s="2">
        <v>34</v>
      </c>
      <c r="H28" s="2">
        <v>27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150</v>
      </c>
      <c r="D29" s="2">
        <v>16</v>
      </c>
      <c r="E29" s="2">
        <v>26</v>
      </c>
      <c r="F29" s="2">
        <v>40</v>
      </c>
      <c r="G29" s="2">
        <v>33</v>
      </c>
      <c r="H29" s="2">
        <v>27</v>
      </c>
      <c r="I29" s="2">
        <v>20</v>
      </c>
    </row>
    <row r="30" spans="1:9">
      <c r="A30" s="3" t="s">
        <v>17</v>
      </c>
      <c r="B30" s="2" t="s">
        <v>270</v>
      </c>
      <c r="C30" s="2">
        <v>207</v>
      </c>
      <c r="D30" s="2">
        <v>22</v>
      </c>
      <c r="E30" s="2">
        <v>26</v>
      </c>
      <c r="F30" s="2">
        <v>45</v>
      </c>
      <c r="G30" s="2">
        <v>34</v>
      </c>
      <c r="H30" s="2">
        <v>27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204</v>
      </c>
      <c r="D31" s="2">
        <v>23</v>
      </c>
      <c r="E31" s="2">
        <v>28</v>
      </c>
      <c r="F31" s="2">
        <v>47</v>
      </c>
      <c r="G31" s="2">
        <v>34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192</v>
      </c>
      <c r="D32" s="2">
        <v>22</v>
      </c>
      <c r="E32" s="2">
        <v>28</v>
      </c>
      <c r="F32" s="2">
        <v>44</v>
      </c>
      <c r="G32" s="2">
        <v>36</v>
      </c>
      <c r="H32" s="2">
        <v>29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113</v>
      </c>
      <c r="D33" s="2">
        <v>12</v>
      </c>
      <c r="E33" s="2">
        <v>27</v>
      </c>
      <c r="F33" s="2">
        <v>42</v>
      </c>
      <c r="G33" s="2">
        <v>35</v>
      </c>
      <c r="H33" s="2">
        <v>28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131</v>
      </c>
      <c r="D34" s="2">
        <v>14</v>
      </c>
      <c r="E34" s="2">
        <v>26</v>
      </c>
      <c r="F34" s="2">
        <v>39</v>
      </c>
      <c r="G34" s="2">
        <v>36</v>
      </c>
      <c r="H34" s="2">
        <v>29</v>
      </c>
      <c r="I34" s="2">
        <v>21</v>
      </c>
    </row>
    <row r="35" spans="1:9">
      <c r="A35" s="3" t="s">
        <v>29</v>
      </c>
      <c r="B35" s="2" t="s">
        <v>275</v>
      </c>
      <c r="C35" s="2">
        <v>172</v>
      </c>
      <c r="D35" s="2">
        <v>20</v>
      </c>
      <c r="E35" s="2">
        <v>27</v>
      </c>
      <c r="F35" s="2">
        <v>44</v>
      </c>
      <c r="G35" s="2">
        <v>36</v>
      </c>
      <c r="H35" s="2">
        <v>28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155</v>
      </c>
      <c r="D36" s="2">
        <v>18</v>
      </c>
      <c r="E36" s="2">
        <v>28</v>
      </c>
      <c r="F36" s="2">
        <v>45</v>
      </c>
      <c r="G36" s="2">
        <v>38</v>
      </c>
      <c r="H36" s="2">
        <v>28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162</v>
      </c>
      <c r="D37" s="2">
        <v>18</v>
      </c>
      <c r="E37" s="2">
        <v>26</v>
      </c>
      <c r="F37" s="2">
        <v>48</v>
      </c>
      <c r="G37" s="2">
        <v>36</v>
      </c>
      <c r="H37" s="2">
        <v>30</v>
      </c>
      <c r="I37" s="2">
        <v>17</v>
      </c>
    </row>
    <row r="38" spans="1:9">
      <c r="A38" s="3" t="s">
        <v>31</v>
      </c>
      <c r="B38" s="2" t="s">
        <v>278</v>
      </c>
      <c r="C38" s="2">
        <v>147</v>
      </c>
      <c r="D38" s="2">
        <v>16</v>
      </c>
      <c r="E38" s="2">
        <v>27</v>
      </c>
      <c r="F38" s="2">
        <v>45</v>
      </c>
      <c r="G38" s="2">
        <v>36</v>
      </c>
      <c r="H38" s="2">
        <v>31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117</v>
      </c>
      <c r="D39" s="2">
        <v>14</v>
      </c>
      <c r="E39" s="2">
        <v>28</v>
      </c>
      <c r="F39" s="2">
        <v>43</v>
      </c>
      <c r="G39" s="2">
        <v>38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54</v>
      </c>
      <c r="D40" s="2">
        <v>7</v>
      </c>
      <c r="E40" s="2">
        <v>31</v>
      </c>
      <c r="F40" s="2">
        <v>50</v>
      </c>
      <c r="G40" s="2">
        <v>40</v>
      </c>
      <c r="H40" s="2">
        <v>32</v>
      </c>
      <c r="I40" s="2">
        <v>24</v>
      </c>
    </row>
    <row r="41" spans="1:9">
      <c r="A41" s="3" t="s">
        <v>32</v>
      </c>
      <c r="B41" s="2" t="s">
        <v>281</v>
      </c>
      <c r="C41" s="2">
        <v>73</v>
      </c>
      <c r="D41" s="2">
        <v>9</v>
      </c>
      <c r="E41" s="2">
        <v>29</v>
      </c>
      <c r="F41" s="2">
        <v>47</v>
      </c>
      <c r="G41" s="2">
        <v>41</v>
      </c>
      <c r="H41" s="2">
        <v>31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73</v>
      </c>
      <c r="D42" s="2">
        <v>9</v>
      </c>
      <c r="E42" s="2">
        <v>29</v>
      </c>
      <c r="F42" s="2">
        <v>47</v>
      </c>
      <c r="G42" s="2">
        <v>36</v>
      </c>
      <c r="H42" s="2">
        <v>29</v>
      </c>
      <c r="I42" s="2">
        <v>27</v>
      </c>
    </row>
    <row r="43" spans="1:9">
      <c r="A43" s="3" t="s">
        <v>33</v>
      </c>
      <c r="B43" s="2" t="s">
        <v>283</v>
      </c>
      <c r="C43" s="2">
        <v>18</v>
      </c>
      <c r="D43" s="2">
        <v>3</v>
      </c>
      <c r="E43" s="2">
        <v>37</v>
      </c>
      <c r="F43" s="2">
        <v>43</v>
      </c>
      <c r="G43" s="2">
        <v>41</v>
      </c>
      <c r="H43" s="2">
        <v>39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11</v>
      </c>
      <c r="D44" s="2">
        <v>1</v>
      </c>
      <c r="E44" s="2">
        <v>32</v>
      </c>
      <c r="F44" s="2">
        <v>37</v>
      </c>
      <c r="G44" s="2">
        <v>33</v>
      </c>
      <c r="H44" s="2">
        <v>32</v>
      </c>
      <c r="I44" s="2">
        <v>32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5</v>
      </c>
      <c r="D46" s="2">
        <v>1</v>
      </c>
      <c r="E46" s="2">
        <v>30</v>
      </c>
      <c r="F46" s="2">
        <v>31</v>
      </c>
      <c r="G46" s="2">
        <v>31</v>
      </c>
      <c r="H46" s="2">
        <v>30</v>
      </c>
      <c r="I46" s="2">
        <v>30</v>
      </c>
    </row>
    <row r="47" spans="1:9">
      <c r="B47" s="2" t="s">
        <v>287</v>
      </c>
      <c r="C47" s="2">
        <v>5</v>
      </c>
      <c r="D47" s="2">
        <v>1</v>
      </c>
      <c r="E47" s="2">
        <v>34</v>
      </c>
      <c r="F47" s="2">
        <v>35</v>
      </c>
      <c r="G47" s="2">
        <v>35</v>
      </c>
      <c r="H47" s="2">
        <v>35</v>
      </c>
      <c r="I47" s="2">
        <v>34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26</v>
      </c>
      <c r="D49" s="2">
        <v>3</v>
      </c>
      <c r="E49" s="2">
        <v>27</v>
      </c>
      <c r="F49" s="2">
        <v>36</v>
      </c>
      <c r="G49" s="2">
        <v>35</v>
      </c>
      <c r="H49" s="2">
        <v>31</v>
      </c>
      <c r="I49" s="2">
        <v>24</v>
      </c>
    </row>
    <row r="50" spans="2:9">
      <c r="B50" s="2" t="s">
        <v>290</v>
      </c>
      <c r="C50" s="2">
        <v>35</v>
      </c>
      <c r="D50" s="2">
        <v>5</v>
      </c>
      <c r="E50" s="2">
        <v>34</v>
      </c>
      <c r="F50" s="2">
        <v>41</v>
      </c>
      <c r="G50" s="2">
        <v>40</v>
      </c>
      <c r="H50" s="2">
        <v>35</v>
      </c>
      <c r="I50" s="2">
        <v>33</v>
      </c>
    </row>
    <row r="51" spans="2:9">
      <c r="B51" s="2" t="s">
        <v>291</v>
      </c>
      <c r="C51" s="2">
        <v>121</v>
      </c>
      <c r="D51" s="2">
        <v>14</v>
      </c>
      <c r="E51" s="2">
        <v>27</v>
      </c>
      <c r="F51" s="2">
        <v>43</v>
      </c>
      <c r="G51" s="2">
        <v>35</v>
      </c>
      <c r="H51" s="2">
        <v>29</v>
      </c>
      <c r="I51" s="2">
        <v>23</v>
      </c>
    </row>
    <row r="52" spans="2:9">
      <c r="B52" s="2" t="s">
        <v>292</v>
      </c>
      <c r="C52" s="2">
        <v>171</v>
      </c>
      <c r="D52" s="2">
        <v>19</v>
      </c>
      <c r="E52" s="2">
        <v>26</v>
      </c>
      <c r="F52" s="2">
        <v>40</v>
      </c>
      <c r="G52" s="2">
        <v>35</v>
      </c>
      <c r="H52" s="2">
        <v>28</v>
      </c>
      <c r="I52" s="2">
        <v>21</v>
      </c>
    </row>
    <row r="53" spans="2:9">
      <c r="B53" s="2" t="s">
        <v>293</v>
      </c>
      <c r="C53" s="2">
        <v>154</v>
      </c>
      <c r="D53" s="2">
        <v>16</v>
      </c>
      <c r="E53" s="2">
        <v>26</v>
      </c>
      <c r="F53" s="2">
        <v>52</v>
      </c>
      <c r="G53" s="2">
        <v>34</v>
      </c>
      <c r="H53" s="2">
        <v>27</v>
      </c>
      <c r="I53" s="2">
        <v>21</v>
      </c>
    </row>
    <row r="54" spans="2:9">
      <c r="B54" s="2" t="s">
        <v>294</v>
      </c>
      <c r="C54" s="2">
        <v>248</v>
      </c>
      <c r="D54" s="2">
        <v>27</v>
      </c>
      <c r="E54" s="2">
        <v>26</v>
      </c>
      <c r="F54" s="2">
        <v>41</v>
      </c>
      <c r="G54" s="2">
        <v>33</v>
      </c>
      <c r="H54" s="2">
        <v>28</v>
      </c>
      <c r="I54" s="2">
        <v>22</v>
      </c>
    </row>
    <row r="55" spans="2:9">
      <c r="B55" s="2" t="s">
        <v>295</v>
      </c>
      <c r="C55" s="2">
        <v>197</v>
      </c>
      <c r="D55" s="2">
        <v>22</v>
      </c>
      <c r="E55" s="2">
        <v>27</v>
      </c>
      <c r="F55" s="2">
        <v>41</v>
      </c>
      <c r="G55" s="2">
        <v>33</v>
      </c>
      <c r="H55" s="2">
        <v>29</v>
      </c>
      <c r="I55" s="2">
        <v>25</v>
      </c>
    </row>
    <row r="56" spans="2:9">
      <c r="B56" s="2" t="s">
        <v>296</v>
      </c>
      <c r="C56" s="2">
        <v>199</v>
      </c>
      <c r="D56" s="2">
        <v>21</v>
      </c>
      <c r="E56" s="2">
        <v>26</v>
      </c>
      <c r="F56" s="2">
        <v>51</v>
      </c>
      <c r="G56" s="2">
        <v>32</v>
      </c>
      <c r="H56" s="2">
        <v>28</v>
      </c>
      <c r="I56" s="2">
        <v>21</v>
      </c>
    </row>
    <row r="57" spans="2:9">
      <c r="B57" s="2" t="s">
        <v>297</v>
      </c>
      <c r="C57" s="2">
        <v>147</v>
      </c>
      <c r="D57" s="2">
        <v>18</v>
      </c>
      <c r="E57" s="2">
        <v>29</v>
      </c>
      <c r="F57" s="2">
        <v>43</v>
      </c>
      <c r="G57" s="2">
        <v>38</v>
      </c>
      <c r="H57" s="2">
        <v>30</v>
      </c>
      <c r="I57" s="2">
        <v>27</v>
      </c>
    </row>
    <row r="58" spans="2:9">
      <c r="B58" s="2" t="s">
        <v>298</v>
      </c>
      <c r="C58" s="2">
        <v>117</v>
      </c>
      <c r="D58" s="2">
        <v>13</v>
      </c>
      <c r="E58" s="2">
        <v>26</v>
      </c>
      <c r="F58" s="2">
        <v>43</v>
      </c>
      <c r="G58" s="2">
        <v>36</v>
      </c>
      <c r="H58" s="2">
        <v>28</v>
      </c>
      <c r="I58" s="2">
        <v>20</v>
      </c>
    </row>
    <row r="59" spans="2:9">
      <c r="B59" s="2" t="s">
        <v>299</v>
      </c>
      <c r="C59" s="2">
        <v>181</v>
      </c>
      <c r="D59" s="2">
        <v>20</v>
      </c>
      <c r="E59" s="2">
        <v>27</v>
      </c>
      <c r="F59" s="2">
        <v>47</v>
      </c>
      <c r="G59" s="2">
        <v>36</v>
      </c>
      <c r="H59" s="2">
        <v>30</v>
      </c>
      <c r="I59" s="2">
        <v>25</v>
      </c>
    </row>
    <row r="60" spans="2:9">
      <c r="B60" s="2" t="s">
        <v>300</v>
      </c>
      <c r="C60" s="2">
        <v>134</v>
      </c>
      <c r="D60" s="2">
        <v>15</v>
      </c>
      <c r="E60" s="2">
        <v>26</v>
      </c>
      <c r="F60" s="2">
        <v>47</v>
      </c>
      <c r="G60" s="2">
        <v>36</v>
      </c>
      <c r="H60" s="2">
        <v>27</v>
      </c>
      <c r="I60" s="2">
        <v>20</v>
      </c>
    </row>
    <row r="61" spans="2:9">
      <c r="B61" s="2" t="s">
        <v>301</v>
      </c>
      <c r="C61" s="2">
        <v>189</v>
      </c>
      <c r="D61" s="2">
        <v>22</v>
      </c>
      <c r="E61" s="2">
        <v>27</v>
      </c>
      <c r="F61" s="2">
        <v>40</v>
      </c>
      <c r="G61" s="2">
        <v>34</v>
      </c>
      <c r="H61" s="2">
        <v>28</v>
      </c>
      <c r="I61" s="2">
        <v>26</v>
      </c>
    </row>
    <row r="62" spans="2:9">
      <c r="B62" s="2" t="s">
        <v>302</v>
      </c>
      <c r="C62" s="2">
        <v>145</v>
      </c>
      <c r="D62" s="2">
        <v>18</v>
      </c>
      <c r="E62" s="2">
        <v>29</v>
      </c>
      <c r="F62" s="2">
        <v>48</v>
      </c>
      <c r="G62" s="2">
        <v>37</v>
      </c>
      <c r="H62" s="2">
        <v>31</v>
      </c>
      <c r="I62" s="2">
        <v>26</v>
      </c>
    </row>
    <row r="63" spans="2:9">
      <c r="B63" s="2" t="s">
        <v>303</v>
      </c>
      <c r="C63" s="2">
        <v>116</v>
      </c>
      <c r="D63" s="2">
        <v>13</v>
      </c>
      <c r="E63" s="2">
        <v>27</v>
      </c>
      <c r="F63" s="2">
        <v>40</v>
      </c>
      <c r="G63" s="2">
        <v>36</v>
      </c>
      <c r="H63" s="2">
        <v>30</v>
      </c>
      <c r="I63" s="2">
        <v>19</v>
      </c>
    </row>
    <row r="64" spans="2:9">
      <c r="B64" s="2" t="s">
        <v>304</v>
      </c>
      <c r="C64" s="2">
        <v>97</v>
      </c>
      <c r="D64" s="2">
        <v>13</v>
      </c>
      <c r="E64" s="2">
        <v>31</v>
      </c>
      <c r="F64" s="2">
        <v>49</v>
      </c>
      <c r="G64" s="2">
        <v>41</v>
      </c>
      <c r="H64" s="2">
        <v>33</v>
      </c>
      <c r="I64" s="2">
        <v>28</v>
      </c>
    </row>
    <row r="65" spans="2:9">
      <c r="B65" s="2" t="s">
        <v>305</v>
      </c>
      <c r="C65" s="2">
        <v>30</v>
      </c>
      <c r="D65" s="2">
        <v>3</v>
      </c>
      <c r="E65" s="2">
        <v>23</v>
      </c>
      <c r="F65" s="2">
        <v>45</v>
      </c>
      <c r="G65" s="2">
        <v>37</v>
      </c>
      <c r="H65" s="2">
        <v>17</v>
      </c>
      <c r="I65" s="2">
        <v>14</v>
      </c>
    </row>
    <row r="66" spans="2:9">
      <c r="B66" s="2" t="s">
        <v>306</v>
      </c>
      <c r="C66" s="2">
        <v>18</v>
      </c>
      <c r="D66" s="2">
        <v>2</v>
      </c>
      <c r="E66" s="2">
        <v>31</v>
      </c>
      <c r="F66" s="2">
        <v>46</v>
      </c>
      <c r="G66" s="2">
        <v>35</v>
      </c>
      <c r="H66" s="2">
        <v>29</v>
      </c>
      <c r="I66" s="2">
        <v>24</v>
      </c>
    </row>
    <row r="67" spans="2:9">
      <c r="B67" s="2" t="s">
        <v>307</v>
      </c>
      <c r="C67" s="2">
        <v>9</v>
      </c>
      <c r="D67" s="2">
        <v>1</v>
      </c>
      <c r="E67" s="2">
        <v>36</v>
      </c>
      <c r="F67" s="2">
        <v>42</v>
      </c>
      <c r="G67" s="2">
        <v>42</v>
      </c>
      <c r="H67" s="2">
        <v>33</v>
      </c>
      <c r="I67" s="2">
        <v>32</v>
      </c>
    </row>
    <row r="68" spans="2:9">
      <c r="B68" s="2" t="s">
        <v>308</v>
      </c>
      <c r="C68" s="2">
        <v>9</v>
      </c>
      <c r="D68" s="2">
        <v>1</v>
      </c>
      <c r="E68" s="2">
        <v>39</v>
      </c>
      <c r="F68" s="2">
        <v>44</v>
      </c>
      <c r="G68" s="2">
        <v>43</v>
      </c>
      <c r="H68" s="2">
        <v>37</v>
      </c>
      <c r="I68" s="2">
        <v>37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11</v>
      </c>
      <c r="D70" s="2">
        <v>1</v>
      </c>
      <c r="E70" s="2">
        <v>25</v>
      </c>
      <c r="F70" s="2">
        <v>30</v>
      </c>
      <c r="G70" s="2">
        <v>28</v>
      </c>
      <c r="H70" s="2">
        <v>27</v>
      </c>
      <c r="I70" s="2">
        <v>25</v>
      </c>
    </row>
    <row r="71" spans="2:9">
      <c r="B71" s="2" t="s">
        <v>311</v>
      </c>
      <c r="C71" s="2">
        <v>5</v>
      </c>
      <c r="D71" s="2">
        <v>1</v>
      </c>
      <c r="E71" s="2">
        <v>33</v>
      </c>
      <c r="F71" s="2">
        <v>36</v>
      </c>
      <c r="G71" s="2">
        <v>35</v>
      </c>
      <c r="H71" s="2">
        <v>34</v>
      </c>
      <c r="I71" s="2">
        <v>31</v>
      </c>
    </row>
    <row r="72" spans="2:9">
      <c r="B72" s="2" t="s">
        <v>312</v>
      </c>
      <c r="C72" s="2">
        <v>5</v>
      </c>
      <c r="D72" s="2">
        <v>1</v>
      </c>
      <c r="E72" s="2">
        <v>34</v>
      </c>
      <c r="F72" s="2">
        <v>35</v>
      </c>
      <c r="G72" s="2">
        <v>35</v>
      </c>
      <c r="H72" s="2">
        <v>34</v>
      </c>
      <c r="I72" s="2">
        <v>34</v>
      </c>
    </row>
    <row r="73" spans="2:9">
      <c r="B73" s="2" t="s">
        <v>313</v>
      </c>
      <c r="C73" s="2">
        <v>17</v>
      </c>
      <c r="D73" s="2">
        <v>2</v>
      </c>
      <c r="E73" s="2">
        <v>32</v>
      </c>
      <c r="F73" s="2">
        <v>36</v>
      </c>
      <c r="G73" s="2">
        <v>35</v>
      </c>
      <c r="H73" s="2">
        <v>34</v>
      </c>
      <c r="I73" s="2">
        <v>32</v>
      </c>
    </row>
    <row r="74" spans="2:9">
      <c r="B74" s="2" t="s">
        <v>314</v>
      </c>
      <c r="C74" s="2">
        <v>33</v>
      </c>
      <c r="D74" s="2">
        <v>5</v>
      </c>
      <c r="E74" s="2">
        <v>33</v>
      </c>
      <c r="F74" s="2">
        <v>41</v>
      </c>
      <c r="G74" s="2">
        <v>36</v>
      </c>
      <c r="H74" s="2">
        <v>35</v>
      </c>
      <c r="I74" s="2">
        <v>33</v>
      </c>
    </row>
    <row r="75" spans="2:9">
      <c r="B75" s="2" t="s">
        <v>315</v>
      </c>
      <c r="C75" s="2">
        <v>100</v>
      </c>
      <c r="D75" s="2">
        <v>12</v>
      </c>
      <c r="E75" s="2">
        <v>29</v>
      </c>
      <c r="F75" s="2">
        <v>50</v>
      </c>
      <c r="G75" s="2">
        <v>38</v>
      </c>
      <c r="H75" s="2">
        <v>31</v>
      </c>
      <c r="I75" s="2">
        <v>27</v>
      </c>
    </row>
    <row r="76" spans="2:9">
      <c r="B76" s="2" t="s">
        <v>316</v>
      </c>
      <c r="C76" s="2">
        <v>171</v>
      </c>
      <c r="D76" s="2">
        <v>18</v>
      </c>
      <c r="E76" s="2">
        <v>25</v>
      </c>
      <c r="F76" s="2">
        <v>46</v>
      </c>
      <c r="G76" s="2">
        <v>33</v>
      </c>
      <c r="H76" s="2">
        <v>26</v>
      </c>
      <c r="I76" s="2">
        <v>22</v>
      </c>
    </row>
    <row r="77" spans="2:9">
      <c r="B77" s="2" t="s">
        <v>317</v>
      </c>
      <c r="C77" s="2">
        <v>183</v>
      </c>
      <c r="D77" s="2">
        <v>20</v>
      </c>
      <c r="E77" s="2">
        <v>27</v>
      </c>
      <c r="F77" s="2">
        <v>41</v>
      </c>
      <c r="G77" s="2">
        <v>34</v>
      </c>
      <c r="H77" s="2">
        <v>28</v>
      </c>
      <c r="I77" s="2">
        <v>25</v>
      </c>
    </row>
    <row r="78" spans="2:9">
      <c r="B78" s="2" t="s">
        <v>318</v>
      </c>
      <c r="C78" s="2">
        <v>207</v>
      </c>
      <c r="D78" s="2">
        <v>21</v>
      </c>
      <c r="E78" s="2">
        <v>25</v>
      </c>
      <c r="F78" s="2">
        <v>47</v>
      </c>
      <c r="G78" s="2">
        <v>33</v>
      </c>
      <c r="H78" s="2">
        <v>27</v>
      </c>
      <c r="I78" s="2">
        <v>21</v>
      </c>
    </row>
    <row r="79" spans="2:9">
      <c r="B79" s="2" t="s">
        <v>319</v>
      </c>
      <c r="C79" s="2">
        <v>252</v>
      </c>
      <c r="D79" s="2">
        <v>26</v>
      </c>
      <c r="E79" s="2">
        <v>25</v>
      </c>
      <c r="F79" s="2">
        <v>41</v>
      </c>
      <c r="G79" s="2">
        <v>33</v>
      </c>
      <c r="H79" s="2">
        <v>26</v>
      </c>
      <c r="I79" s="2">
        <v>21</v>
      </c>
    </row>
    <row r="80" spans="2:9">
      <c r="B80" s="2" t="s">
        <v>320</v>
      </c>
      <c r="C80" s="2">
        <v>191</v>
      </c>
      <c r="D80" s="2">
        <v>22</v>
      </c>
      <c r="E80" s="2">
        <v>28</v>
      </c>
      <c r="F80" s="2">
        <v>45</v>
      </c>
      <c r="G80" s="2">
        <v>38</v>
      </c>
      <c r="H80" s="2">
        <v>29</v>
      </c>
      <c r="I80" s="2">
        <v>23</v>
      </c>
    </row>
    <row r="81" spans="2:9">
      <c r="B81" s="2" t="s">
        <v>321</v>
      </c>
      <c r="C81" s="2">
        <v>171</v>
      </c>
      <c r="D81" s="2">
        <v>19</v>
      </c>
      <c r="E81" s="2">
        <v>27</v>
      </c>
      <c r="F81" s="2">
        <v>46</v>
      </c>
      <c r="G81" s="2">
        <v>35</v>
      </c>
      <c r="H81" s="2">
        <v>27</v>
      </c>
      <c r="I81" s="2">
        <v>24</v>
      </c>
    </row>
    <row r="82" spans="2:9">
      <c r="B82" s="2" t="s">
        <v>322</v>
      </c>
      <c r="C82" s="2">
        <v>145</v>
      </c>
      <c r="D82" s="2">
        <v>18</v>
      </c>
      <c r="E82" s="2">
        <v>29</v>
      </c>
      <c r="F82" s="2">
        <v>44</v>
      </c>
      <c r="G82" s="2">
        <v>36</v>
      </c>
      <c r="H82" s="2">
        <v>30</v>
      </c>
      <c r="I82" s="2">
        <v>27</v>
      </c>
    </row>
    <row r="83" spans="2:9">
      <c r="B83" s="2" t="s">
        <v>323</v>
      </c>
      <c r="C83" s="2">
        <v>127</v>
      </c>
      <c r="D83" s="2">
        <v>13</v>
      </c>
      <c r="E83" s="2">
        <v>25</v>
      </c>
      <c r="F83" s="2">
        <v>42</v>
      </c>
      <c r="G83" s="2">
        <v>34</v>
      </c>
      <c r="H83" s="2">
        <v>28</v>
      </c>
      <c r="I83" s="2">
        <v>21</v>
      </c>
    </row>
    <row r="84" spans="2:9">
      <c r="B84" s="2" t="s">
        <v>324</v>
      </c>
      <c r="C84" s="2">
        <v>121</v>
      </c>
      <c r="D84" s="2">
        <v>15</v>
      </c>
      <c r="E84" s="2">
        <v>29</v>
      </c>
      <c r="F84" s="2">
        <v>42</v>
      </c>
      <c r="G84" s="2">
        <v>36</v>
      </c>
      <c r="H84" s="2">
        <v>31</v>
      </c>
      <c r="I84" s="2">
        <v>25</v>
      </c>
    </row>
    <row r="85" spans="2:9">
      <c r="B85" s="2" t="s">
        <v>325</v>
      </c>
      <c r="C85" s="2">
        <v>173</v>
      </c>
      <c r="D85" s="2">
        <v>19</v>
      </c>
      <c r="E85" s="2">
        <v>27</v>
      </c>
      <c r="F85" s="2">
        <v>46</v>
      </c>
      <c r="G85" s="2">
        <v>36</v>
      </c>
      <c r="H85" s="2">
        <v>28</v>
      </c>
      <c r="I85" s="2">
        <v>22</v>
      </c>
    </row>
    <row r="86" spans="2:9">
      <c r="B86" s="2" t="s">
        <v>326</v>
      </c>
      <c r="C86" s="2">
        <v>133</v>
      </c>
      <c r="D86" s="2">
        <v>16</v>
      </c>
      <c r="E86" s="2">
        <v>28</v>
      </c>
      <c r="F86" s="2">
        <v>46</v>
      </c>
      <c r="G86" s="2">
        <v>38</v>
      </c>
      <c r="H86" s="2">
        <v>29</v>
      </c>
      <c r="I86" s="2">
        <v>23</v>
      </c>
    </row>
    <row r="87" spans="2:9">
      <c r="B87" s="2" t="s">
        <v>327</v>
      </c>
      <c r="C87" s="2">
        <v>97</v>
      </c>
      <c r="D87" s="2">
        <v>10</v>
      </c>
      <c r="E87" s="2">
        <v>26</v>
      </c>
      <c r="F87" s="2">
        <v>55</v>
      </c>
      <c r="G87" s="2">
        <v>37</v>
      </c>
      <c r="H87" s="2">
        <v>29</v>
      </c>
      <c r="I87" s="2">
        <v>17</v>
      </c>
    </row>
    <row r="88" spans="2:9">
      <c r="B88" s="2" t="s">
        <v>328</v>
      </c>
      <c r="C88" s="2">
        <v>46</v>
      </c>
      <c r="D88" s="2">
        <v>6</v>
      </c>
      <c r="E88" s="2">
        <v>30</v>
      </c>
      <c r="F88" s="2">
        <v>41</v>
      </c>
      <c r="G88" s="2">
        <v>38</v>
      </c>
      <c r="H88" s="2">
        <v>32</v>
      </c>
      <c r="I88" s="2">
        <v>29</v>
      </c>
    </row>
    <row r="89" spans="2:9">
      <c r="B89" s="2" t="s">
        <v>329</v>
      </c>
      <c r="C89" s="2">
        <v>44</v>
      </c>
      <c r="D89" s="2">
        <v>5</v>
      </c>
      <c r="E89" s="2">
        <v>30</v>
      </c>
      <c r="F89" s="2">
        <v>45</v>
      </c>
      <c r="G89" s="2">
        <v>40</v>
      </c>
      <c r="H89" s="2">
        <v>33</v>
      </c>
      <c r="I89" s="2">
        <v>30</v>
      </c>
    </row>
    <row r="90" spans="2:9">
      <c r="B90" s="2" t="s">
        <v>330</v>
      </c>
      <c r="C90" s="2">
        <v>14</v>
      </c>
      <c r="D90" s="2">
        <v>2</v>
      </c>
      <c r="E90" s="2">
        <v>30</v>
      </c>
      <c r="F90" s="2">
        <v>42</v>
      </c>
      <c r="G90" s="2">
        <v>41</v>
      </c>
      <c r="H90" s="2">
        <v>27</v>
      </c>
      <c r="I90" s="2">
        <v>27</v>
      </c>
    </row>
    <row r="91" spans="2:9">
      <c r="B91" s="2" t="s">
        <v>331</v>
      </c>
      <c r="C91" s="2">
        <v>9</v>
      </c>
      <c r="D91" s="2">
        <v>1</v>
      </c>
      <c r="E91" s="2">
        <v>39</v>
      </c>
      <c r="F91" s="2">
        <v>50</v>
      </c>
      <c r="G91" s="2">
        <v>49</v>
      </c>
      <c r="H91" s="2">
        <v>35</v>
      </c>
      <c r="I91" s="2">
        <v>32</v>
      </c>
    </row>
    <row r="92" spans="2:9">
      <c r="B92" s="2" t="s">
        <v>332</v>
      </c>
      <c r="C92" s="2">
        <v>7</v>
      </c>
      <c r="D92" s="2">
        <v>1</v>
      </c>
      <c r="E92" s="2">
        <v>33</v>
      </c>
      <c r="F92" s="2">
        <v>44</v>
      </c>
      <c r="G92" s="2">
        <v>43</v>
      </c>
      <c r="H92" s="2">
        <v>41</v>
      </c>
      <c r="I92" s="2">
        <v>20</v>
      </c>
    </row>
    <row r="93" spans="2:9">
      <c r="B93" s="2" t="s">
        <v>333</v>
      </c>
      <c r="C93" s="2">
        <v>16</v>
      </c>
      <c r="D93" s="2">
        <v>2</v>
      </c>
      <c r="E93" s="2">
        <v>35</v>
      </c>
      <c r="F93" s="2">
        <v>38</v>
      </c>
      <c r="G93" s="2">
        <v>37</v>
      </c>
      <c r="H93" s="2">
        <v>36</v>
      </c>
      <c r="I93" s="2">
        <v>34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4</v>
      </c>
      <c r="D96" s="2">
        <v>1</v>
      </c>
      <c r="E96" s="2">
        <v>37</v>
      </c>
      <c r="F96" s="2">
        <v>38</v>
      </c>
      <c r="G96" s="2">
        <v>38</v>
      </c>
      <c r="H96" s="2">
        <v>37</v>
      </c>
      <c r="I96" s="2">
        <v>37</v>
      </c>
    </row>
    <row r="97" spans="2:9">
      <c r="B97" s="2" t="s">
        <v>337</v>
      </c>
      <c r="C97" s="2">
        <v>20</v>
      </c>
      <c r="D97" s="2">
        <v>2</v>
      </c>
      <c r="E97" s="2">
        <v>29</v>
      </c>
      <c r="F97" s="2">
        <v>44</v>
      </c>
      <c r="G97" s="2">
        <v>42</v>
      </c>
      <c r="H97" s="2">
        <v>36</v>
      </c>
      <c r="I97" s="2">
        <v>18</v>
      </c>
    </row>
    <row r="98" spans="2:9">
      <c r="B98" s="2" t="s">
        <v>338</v>
      </c>
      <c r="C98" s="2">
        <v>40</v>
      </c>
      <c r="D98" s="2">
        <v>6</v>
      </c>
      <c r="E98" s="2">
        <v>36</v>
      </c>
      <c r="F98" s="2">
        <v>45</v>
      </c>
      <c r="G98" s="2">
        <v>44</v>
      </c>
      <c r="H98" s="2">
        <v>35</v>
      </c>
      <c r="I98" s="2">
        <v>33</v>
      </c>
    </row>
    <row r="99" spans="2:9">
      <c r="B99" s="2" t="s">
        <v>339</v>
      </c>
      <c r="C99" s="2">
        <v>59</v>
      </c>
      <c r="D99" s="2">
        <v>7</v>
      </c>
      <c r="E99" s="2">
        <v>29</v>
      </c>
      <c r="F99" s="2">
        <v>43</v>
      </c>
      <c r="G99" s="2">
        <v>41</v>
      </c>
      <c r="H99" s="2">
        <v>29</v>
      </c>
      <c r="I99" s="2">
        <v>21</v>
      </c>
    </row>
    <row r="100" spans="2:9">
      <c r="B100" s="2" t="s">
        <v>340</v>
      </c>
      <c r="C100" s="2">
        <v>127</v>
      </c>
      <c r="D100" s="2">
        <v>16</v>
      </c>
      <c r="E100" s="2">
        <v>30</v>
      </c>
      <c r="F100" s="2">
        <v>53</v>
      </c>
      <c r="G100" s="2">
        <v>40</v>
      </c>
      <c r="H100" s="2">
        <v>30</v>
      </c>
      <c r="I100" s="2">
        <v>25</v>
      </c>
    </row>
    <row r="101" spans="2:9">
      <c r="B101" s="2" t="s">
        <v>341</v>
      </c>
      <c r="C101" s="2">
        <v>152</v>
      </c>
      <c r="D101" s="2">
        <v>19</v>
      </c>
      <c r="E101" s="2">
        <v>29</v>
      </c>
      <c r="F101" s="2">
        <v>49</v>
      </c>
      <c r="G101" s="2">
        <v>39</v>
      </c>
      <c r="H101" s="2">
        <v>30</v>
      </c>
      <c r="I101" s="2">
        <v>27</v>
      </c>
    </row>
    <row r="102" spans="2:9">
      <c r="B102" s="2" t="s">
        <v>342</v>
      </c>
      <c r="C102" s="2">
        <v>157</v>
      </c>
      <c r="D102" s="2">
        <v>20</v>
      </c>
      <c r="E102" s="2">
        <v>30</v>
      </c>
      <c r="F102" s="2">
        <v>42</v>
      </c>
      <c r="G102" s="2">
        <v>37</v>
      </c>
      <c r="H102" s="2">
        <v>31</v>
      </c>
      <c r="I102" s="2">
        <v>28</v>
      </c>
    </row>
    <row r="103" spans="2:9">
      <c r="B103" s="2" t="s">
        <v>343</v>
      </c>
      <c r="C103" s="2">
        <v>158</v>
      </c>
      <c r="D103" s="2">
        <v>19</v>
      </c>
      <c r="E103" s="2">
        <v>29</v>
      </c>
      <c r="F103" s="2">
        <v>46</v>
      </c>
      <c r="G103" s="2">
        <v>37</v>
      </c>
      <c r="H103" s="2">
        <v>31</v>
      </c>
      <c r="I103" s="2">
        <v>27</v>
      </c>
    </row>
    <row r="104" spans="2:9">
      <c r="B104" s="2" t="s">
        <v>344</v>
      </c>
      <c r="C104" s="2">
        <v>132</v>
      </c>
      <c r="D104" s="2">
        <v>16</v>
      </c>
      <c r="E104" s="2">
        <v>29</v>
      </c>
      <c r="F104" s="2">
        <v>45</v>
      </c>
      <c r="G104" s="2">
        <v>37</v>
      </c>
      <c r="H104" s="2">
        <v>29</v>
      </c>
      <c r="I104" s="2">
        <v>26</v>
      </c>
    </row>
    <row r="105" spans="2:9">
      <c r="B105" s="2" t="s">
        <v>345</v>
      </c>
      <c r="C105" s="2">
        <v>100</v>
      </c>
      <c r="D105" s="2">
        <v>12</v>
      </c>
      <c r="E105" s="2">
        <v>28</v>
      </c>
      <c r="F105" s="2">
        <v>51</v>
      </c>
      <c r="G105" s="2">
        <v>36</v>
      </c>
      <c r="H105" s="2">
        <v>30</v>
      </c>
      <c r="I105" s="2">
        <v>27</v>
      </c>
    </row>
    <row r="106" spans="2:9">
      <c r="B106" s="2" t="s">
        <v>346</v>
      </c>
      <c r="C106" s="2">
        <v>167</v>
      </c>
      <c r="D106" s="2">
        <v>19</v>
      </c>
      <c r="E106" s="2">
        <v>27</v>
      </c>
      <c r="F106" s="2">
        <v>47</v>
      </c>
      <c r="G106" s="2">
        <v>39</v>
      </c>
      <c r="H106" s="2">
        <v>28</v>
      </c>
      <c r="I106" s="2">
        <v>17</v>
      </c>
    </row>
    <row r="107" spans="2:9">
      <c r="B107" s="2" t="s">
        <v>347</v>
      </c>
      <c r="C107" s="2">
        <v>131</v>
      </c>
      <c r="D107" s="2">
        <v>16</v>
      </c>
      <c r="E107" s="2">
        <v>29</v>
      </c>
      <c r="F107" s="2">
        <v>43</v>
      </c>
      <c r="G107" s="2">
        <v>37</v>
      </c>
      <c r="H107" s="2">
        <v>30</v>
      </c>
      <c r="I107" s="2">
        <v>27</v>
      </c>
    </row>
    <row r="108" spans="2:9">
      <c r="B108" s="2" t="s">
        <v>348</v>
      </c>
      <c r="C108" s="2">
        <v>108</v>
      </c>
      <c r="D108" s="2">
        <v>13</v>
      </c>
      <c r="E108" s="2">
        <v>28</v>
      </c>
      <c r="F108" s="2">
        <v>44</v>
      </c>
      <c r="G108" s="2">
        <v>36</v>
      </c>
      <c r="H108" s="2">
        <v>29</v>
      </c>
      <c r="I108" s="2">
        <v>26</v>
      </c>
    </row>
    <row r="109" spans="2:9">
      <c r="B109" s="2" t="s">
        <v>349</v>
      </c>
      <c r="C109" s="2">
        <v>135</v>
      </c>
      <c r="D109" s="2">
        <v>17</v>
      </c>
      <c r="E109" s="2">
        <v>29</v>
      </c>
      <c r="F109" s="2">
        <v>48</v>
      </c>
      <c r="G109" s="2">
        <v>38</v>
      </c>
      <c r="H109" s="2">
        <v>30</v>
      </c>
      <c r="I109" s="2">
        <v>28</v>
      </c>
    </row>
    <row r="110" spans="2:9">
      <c r="B110" s="2" t="s">
        <v>350</v>
      </c>
      <c r="C110" s="2">
        <v>118</v>
      </c>
      <c r="D110" s="2">
        <v>13</v>
      </c>
      <c r="E110" s="2">
        <v>27</v>
      </c>
      <c r="F110" s="2">
        <v>44</v>
      </c>
      <c r="G110" s="2">
        <v>37</v>
      </c>
      <c r="H110" s="2">
        <v>28</v>
      </c>
      <c r="I110" s="2">
        <v>24</v>
      </c>
    </row>
    <row r="111" spans="2:9">
      <c r="B111" s="2" t="s">
        <v>351</v>
      </c>
      <c r="C111" s="2">
        <v>45</v>
      </c>
      <c r="D111" s="2">
        <v>5</v>
      </c>
      <c r="E111" s="2">
        <v>26</v>
      </c>
      <c r="F111" s="2">
        <v>41</v>
      </c>
      <c r="G111" s="2">
        <v>32</v>
      </c>
      <c r="H111" s="2">
        <v>29</v>
      </c>
      <c r="I111" s="2">
        <v>24</v>
      </c>
    </row>
    <row r="112" spans="2:9">
      <c r="B112" s="2" t="s">
        <v>352</v>
      </c>
      <c r="C112" s="2">
        <v>51</v>
      </c>
      <c r="D112" s="2">
        <v>5</v>
      </c>
      <c r="E112" s="2">
        <v>22</v>
      </c>
      <c r="F112" s="2">
        <v>35</v>
      </c>
      <c r="G112" s="2">
        <v>32</v>
      </c>
      <c r="H112" s="2">
        <v>26</v>
      </c>
      <c r="I112" s="2">
        <v>16</v>
      </c>
    </row>
    <row r="113" spans="2:9">
      <c r="B113" s="2" t="s">
        <v>353</v>
      </c>
      <c r="C113" s="2">
        <v>47</v>
      </c>
      <c r="D113" s="2">
        <v>4</v>
      </c>
      <c r="E113" s="2">
        <v>22</v>
      </c>
      <c r="F113" s="2">
        <v>51</v>
      </c>
      <c r="G113" s="2">
        <v>32</v>
      </c>
      <c r="H113" s="2">
        <v>17</v>
      </c>
      <c r="I113" s="2">
        <v>14</v>
      </c>
    </row>
    <row r="114" spans="2:9">
      <c r="B114" s="2" t="s">
        <v>354</v>
      </c>
      <c r="C114" s="2">
        <v>32</v>
      </c>
      <c r="D114" s="2">
        <v>4</v>
      </c>
      <c r="E114" s="2">
        <v>31</v>
      </c>
      <c r="F114" s="2">
        <v>57</v>
      </c>
      <c r="G114" s="2">
        <v>38</v>
      </c>
      <c r="H114" s="2">
        <v>28</v>
      </c>
      <c r="I114" s="2">
        <v>27</v>
      </c>
    </row>
    <row r="115" spans="2:9">
      <c r="B115" s="2" t="s">
        <v>355</v>
      </c>
      <c r="C115" s="2">
        <v>30</v>
      </c>
      <c r="D115" s="2">
        <v>4</v>
      </c>
      <c r="E115" s="2">
        <v>34</v>
      </c>
      <c r="F115" s="2">
        <v>40</v>
      </c>
      <c r="G115" s="2">
        <v>38</v>
      </c>
      <c r="H115" s="2">
        <v>33</v>
      </c>
      <c r="I115" s="2">
        <v>32</v>
      </c>
    </row>
    <row r="116" spans="2:9">
      <c r="B116" s="2" t="s">
        <v>356</v>
      </c>
      <c r="C116" s="2">
        <v>22</v>
      </c>
      <c r="D116" s="2">
        <v>2</v>
      </c>
      <c r="E116" s="2">
        <v>27</v>
      </c>
      <c r="F116" s="2">
        <v>37</v>
      </c>
      <c r="G116" s="2">
        <v>34</v>
      </c>
      <c r="H116" s="2">
        <v>27</v>
      </c>
      <c r="I116" s="2">
        <v>21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5</v>
      </c>
      <c r="D120" s="2">
        <v>1</v>
      </c>
      <c r="E120" s="2">
        <v>34</v>
      </c>
      <c r="F120" s="2">
        <v>35</v>
      </c>
      <c r="G120" s="2">
        <v>34</v>
      </c>
      <c r="H120" s="2">
        <v>33</v>
      </c>
      <c r="I120" s="2">
        <v>33</v>
      </c>
    </row>
    <row r="121" spans="2:9">
      <c r="B121" s="2" t="s">
        <v>361</v>
      </c>
      <c r="C121" s="2">
        <v>14</v>
      </c>
      <c r="D121" s="2">
        <v>2</v>
      </c>
      <c r="E121" s="2">
        <v>33</v>
      </c>
      <c r="F121" s="2">
        <v>43</v>
      </c>
      <c r="G121" s="2">
        <v>42</v>
      </c>
      <c r="H121" s="2">
        <v>33</v>
      </c>
      <c r="I121" s="2">
        <v>31</v>
      </c>
    </row>
    <row r="122" spans="2:9">
      <c r="B122" s="2" t="s">
        <v>362</v>
      </c>
      <c r="C122" s="2">
        <v>3</v>
      </c>
      <c r="D122" s="2">
        <v>1</v>
      </c>
      <c r="E122" s="2">
        <v>46</v>
      </c>
      <c r="F122" s="2">
        <v>47</v>
      </c>
      <c r="G122" s="2">
        <v>47</v>
      </c>
      <c r="H122" s="2">
        <v>47</v>
      </c>
      <c r="I122" s="2">
        <v>47</v>
      </c>
    </row>
    <row r="123" spans="2:9">
      <c r="B123" s="2" t="s">
        <v>363</v>
      </c>
      <c r="C123" s="2">
        <v>75</v>
      </c>
      <c r="D123" s="2">
        <v>10</v>
      </c>
      <c r="E123" s="2">
        <v>31</v>
      </c>
      <c r="F123" s="2">
        <v>48</v>
      </c>
      <c r="G123" s="2">
        <v>39</v>
      </c>
      <c r="H123" s="2">
        <v>34</v>
      </c>
      <c r="I123" s="2">
        <v>30</v>
      </c>
    </row>
    <row r="124" spans="2:9">
      <c r="B124" s="2" t="s">
        <v>364</v>
      </c>
      <c r="C124" s="2">
        <v>62</v>
      </c>
      <c r="D124" s="2">
        <v>5</v>
      </c>
      <c r="E124" s="2">
        <v>20</v>
      </c>
      <c r="F124" s="2">
        <v>44</v>
      </c>
      <c r="G124" s="2">
        <v>39</v>
      </c>
      <c r="H124" s="2">
        <v>13</v>
      </c>
      <c r="I124" s="2">
        <v>12</v>
      </c>
    </row>
    <row r="125" spans="2:9">
      <c r="B125" s="2" t="s">
        <v>365</v>
      </c>
      <c r="C125" s="2">
        <v>99</v>
      </c>
      <c r="D125" s="2">
        <v>11</v>
      </c>
      <c r="E125" s="2">
        <v>26</v>
      </c>
      <c r="F125" s="2">
        <v>48</v>
      </c>
      <c r="G125" s="2">
        <v>35</v>
      </c>
      <c r="H125" s="2">
        <v>27</v>
      </c>
      <c r="I125" s="2">
        <v>22</v>
      </c>
    </row>
    <row r="126" spans="2:9">
      <c r="B126" s="2" t="s">
        <v>366</v>
      </c>
      <c r="C126" s="2">
        <v>167</v>
      </c>
      <c r="D126" s="2">
        <v>17</v>
      </c>
      <c r="E126" s="2">
        <v>24</v>
      </c>
      <c r="F126" s="2">
        <v>43</v>
      </c>
      <c r="G126" s="2">
        <v>33</v>
      </c>
      <c r="H126" s="2">
        <v>25</v>
      </c>
      <c r="I126" s="2">
        <v>16</v>
      </c>
    </row>
    <row r="127" spans="2:9">
      <c r="B127" s="2" t="s">
        <v>367</v>
      </c>
      <c r="C127" s="2">
        <v>137</v>
      </c>
      <c r="D127" s="2">
        <v>16</v>
      </c>
      <c r="E127" s="2">
        <v>27</v>
      </c>
      <c r="F127" s="2">
        <v>45</v>
      </c>
      <c r="G127" s="2">
        <v>37</v>
      </c>
      <c r="H127" s="2">
        <v>29</v>
      </c>
      <c r="I127" s="2">
        <v>25</v>
      </c>
    </row>
    <row r="128" spans="2:9">
      <c r="B128" s="2" t="s">
        <v>368</v>
      </c>
      <c r="C128" s="2">
        <v>161</v>
      </c>
      <c r="D128" s="2">
        <v>18</v>
      </c>
      <c r="E128" s="2">
        <v>27</v>
      </c>
      <c r="F128" s="2">
        <v>68</v>
      </c>
      <c r="G128" s="2">
        <v>36</v>
      </c>
      <c r="H128" s="2">
        <v>29</v>
      </c>
      <c r="I128" s="2">
        <v>24</v>
      </c>
    </row>
    <row r="129" spans="2:9">
      <c r="B129" s="2" t="s">
        <v>369</v>
      </c>
      <c r="C129" s="2">
        <v>129</v>
      </c>
      <c r="D129" s="2">
        <v>15</v>
      </c>
      <c r="E129" s="2">
        <v>28</v>
      </c>
      <c r="F129" s="2">
        <v>44</v>
      </c>
      <c r="G129" s="2">
        <v>38</v>
      </c>
      <c r="H129" s="2">
        <v>29</v>
      </c>
      <c r="I129" s="2">
        <v>24</v>
      </c>
    </row>
    <row r="130" spans="2:9">
      <c r="B130" s="2" t="s">
        <v>370</v>
      </c>
      <c r="C130" s="2">
        <v>116</v>
      </c>
      <c r="D130" s="2">
        <v>12</v>
      </c>
      <c r="E130" s="2">
        <v>25</v>
      </c>
      <c r="F130" s="2">
        <v>39</v>
      </c>
      <c r="G130" s="2">
        <v>35</v>
      </c>
      <c r="H130" s="2">
        <v>28</v>
      </c>
      <c r="I130" s="2">
        <v>18</v>
      </c>
    </row>
    <row r="131" spans="2:9">
      <c r="B131" s="2" t="s">
        <v>371</v>
      </c>
      <c r="C131" s="2">
        <v>101</v>
      </c>
      <c r="D131" s="2">
        <v>11</v>
      </c>
      <c r="E131" s="2">
        <v>26</v>
      </c>
      <c r="F131" s="2">
        <v>42</v>
      </c>
      <c r="G131" s="2">
        <v>34</v>
      </c>
      <c r="H131" s="2">
        <v>27</v>
      </c>
      <c r="I131" s="2">
        <v>22</v>
      </c>
    </row>
    <row r="132" spans="2:9">
      <c r="B132" s="2" t="s">
        <v>372</v>
      </c>
      <c r="C132" s="2">
        <v>89</v>
      </c>
      <c r="D132" s="2">
        <v>11</v>
      </c>
      <c r="E132" s="2">
        <v>31</v>
      </c>
      <c r="F132" s="2">
        <v>51</v>
      </c>
      <c r="G132" s="2">
        <v>40</v>
      </c>
      <c r="H132" s="2">
        <v>30</v>
      </c>
      <c r="I132" s="2">
        <v>27</v>
      </c>
    </row>
    <row r="133" spans="2:9">
      <c r="B133" s="2" t="s">
        <v>373</v>
      </c>
      <c r="C133" s="2">
        <v>144</v>
      </c>
      <c r="D133" s="2">
        <v>15</v>
      </c>
      <c r="E133" s="2">
        <v>26</v>
      </c>
      <c r="F133" s="2">
        <v>38</v>
      </c>
      <c r="G133" s="2">
        <v>33</v>
      </c>
      <c r="H133" s="2">
        <v>29</v>
      </c>
      <c r="I133" s="2">
        <v>20</v>
      </c>
    </row>
    <row r="134" spans="2:9">
      <c r="B134" s="2" t="s">
        <v>374</v>
      </c>
      <c r="C134" s="2">
        <v>121</v>
      </c>
      <c r="D134" s="2">
        <v>13</v>
      </c>
      <c r="E134" s="2">
        <v>26</v>
      </c>
      <c r="F134" s="2">
        <v>48</v>
      </c>
      <c r="G134" s="2">
        <v>36</v>
      </c>
      <c r="H134" s="2">
        <v>27</v>
      </c>
      <c r="I134" s="2">
        <v>21</v>
      </c>
    </row>
    <row r="135" spans="2:9">
      <c r="B135" s="2" t="s">
        <v>375</v>
      </c>
      <c r="C135" s="2">
        <v>70</v>
      </c>
      <c r="D135" s="2">
        <v>7</v>
      </c>
      <c r="E135" s="2">
        <v>24</v>
      </c>
      <c r="F135" s="2">
        <v>43</v>
      </c>
      <c r="G135" s="2">
        <v>31</v>
      </c>
      <c r="H135" s="2">
        <v>25</v>
      </c>
      <c r="I135" s="2">
        <v>21</v>
      </c>
    </row>
    <row r="136" spans="2:9">
      <c r="B136" s="2" t="s">
        <v>376</v>
      </c>
      <c r="C136" s="2">
        <v>69</v>
      </c>
      <c r="D136" s="2">
        <v>8</v>
      </c>
      <c r="E136" s="2">
        <v>29</v>
      </c>
      <c r="F136" s="2">
        <v>41</v>
      </c>
      <c r="G136" s="2">
        <v>35</v>
      </c>
      <c r="H136" s="2">
        <v>29</v>
      </c>
      <c r="I136" s="2">
        <v>27</v>
      </c>
    </row>
    <row r="137" spans="2:9">
      <c r="B137" s="2" t="s">
        <v>377</v>
      </c>
      <c r="C137" s="2">
        <v>44</v>
      </c>
      <c r="D137" s="2">
        <v>4</v>
      </c>
      <c r="E137" s="2">
        <v>23</v>
      </c>
      <c r="F137" s="2">
        <v>36</v>
      </c>
      <c r="G137" s="2">
        <v>31</v>
      </c>
      <c r="H137" s="2">
        <v>23</v>
      </c>
      <c r="I137" s="2">
        <v>17</v>
      </c>
    </row>
    <row r="138" spans="2:9">
      <c r="B138" s="2" t="s">
        <v>378</v>
      </c>
      <c r="C138" s="2">
        <v>4</v>
      </c>
      <c r="D138" s="2">
        <v>1</v>
      </c>
      <c r="E138" s="2">
        <v>40</v>
      </c>
      <c r="F138" s="2">
        <v>43</v>
      </c>
      <c r="G138" s="2">
        <v>43</v>
      </c>
      <c r="H138" s="2">
        <v>41</v>
      </c>
      <c r="I138" s="2">
        <v>40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4</v>
      </c>
      <c r="D140" s="2">
        <v>1</v>
      </c>
      <c r="E140" s="2">
        <v>12</v>
      </c>
      <c r="F140" s="2">
        <v>13</v>
      </c>
      <c r="G140" s="2">
        <v>13</v>
      </c>
      <c r="H140" s="2">
        <v>13</v>
      </c>
      <c r="I140" s="2">
        <v>12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</v>
      </c>
      <c r="D144" s="2">
        <v>1</v>
      </c>
      <c r="E144" s="2">
        <v>27</v>
      </c>
      <c r="F144" s="2">
        <v>27</v>
      </c>
      <c r="G144" s="2">
        <v>27</v>
      </c>
      <c r="H144" s="2">
        <v>27</v>
      </c>
      <c r="I144" s="2">
        <v>27</v>
      </c>
    </row>
    <row r="145" spans="2:9">
      <c r="B145" s="2" t="s">
        <v>385</v>
      </c>
      <c r="C145" s="2">
        <v>21</v>
      </c>
      <c r="D145" s="2">
        <v>3</v>
      </c>
      <c r="E145" s="2">
        <v>36</v>
      </c>
      <c r="F145" s="2">
        <v>55</v>
      </c>
      <c r="G145" s="2">
        <v>41</v>
      </c>
      <c r="H145" s="2">
        <v>34</v>
      </c>
      <c r="I145" s="2">
        <v>33</v>
      </c>
    </row>
    <row r="146" spans="2:9">
      <c r="B146" s="2" t="s">
        <v>386</v>
      </c>
      <c r="C146" s="2">
        <v>28</v>
      </c>
      <c r="D146" s="2">
        <v>4</v>
      </c>
      <c r="E146" s="2">
        <v>36</v>
      </c>
      <c r="F146" s="2">
        <v>44</v>
      </c>
      <c r="G146" s="2">
        <v>42</v>
      </c>
      <c r="H146" s="2">
        <v>36</v>
      </c>
      <c r="I146" s="2">
        <v>33</v>
      </c>
    </row>
    <row r="147" spans="2:9">
      <c r="B147" s="2" t="s">
        <v>387</v>
      </c>
      <c r="C147" s="2">
        <v>129</v>
      </c>
      <c r="D147" s="2">
        <v>15</v>
      </c>
      <c r="E147" s="2">
        <v>27</v>
      </c>
      <c r="F147" s="2">
        <v>37</v>
      </c>
      <c r="G147" s="2">
        <v>35</v>
      </c>
      <c r="H147" s="2">
        <v>29</v>
      </c>
      <c r="I147" s="2">
        <v>25</v>
      </c>
    </row>
    <row r="148" spans="2:9">
      <c r="B148" s="2" t="s">
        <v>388</v>
      </c>
      <c r="C148" s="2">
        <v>131</v>
      </c>
      <c r="D148" s="2">
        <v>14</v>
      </c>
      <c r="E148" s="2">
        <v>26</v>
      </c>
      <c r="F148" s="2">
        <v>45</v>
      </c>
      <c r="G148" s="2">
        <v>35</v>
      </c>
      <c r="H148" s="2">
        <v>27</v>
      </c>
      <c r="I148" s="2">
        <v>23</v>
      </c>
    </row>
    <row r="149" spans="2:9">
      <c r="B149" s="2" t="s">
        <v>389</v>
      </c>
      <c r="C149" s="2">
        <v>173</v>
      </c>
      <c r="D149" s="2">
        <v>18</v>
      </c>
      <c r="E149" s="2">
        <v>25</v>
      </c>
      <c r="F149" s="2">
        <v>43</v>
      </c>
      <c r="G149" s="2">
        <v>33</v>
      </c>
      <c r="H149" s="2">
        <v>25</v>
      </c>
      <c r="I149" s="2">
        <v>21</v>
      </c>
    </row>
    <row r="150" spans="2:9">
      <c r="B150" s="2" t="s">
        <v>390</v>
      </c>
      <c r="C150" s="2">
        <v>168</v>
      </c>
      <c r="D150" s="2">
        <v>18</v>
      </c>
      <c r="E150" s="2">
        <v>26</v>
      </c>
      <c r="F150" s="2">
        <v>42</v>
      </c>
      <c r="G150" s="2">
        <v>34</v>
      </c>
      <c r="H150" s="2">
        <v>28</v>
      </c>
      <c r="I150" s="2">
        <v>23</v>
      </c>
    </row>
    <row r="151" spans="2:9">
      <c r="B151" s="2" t="s">
        <v>391</v>
      </c>
      <c r="C151" s="2">
        <v>164</v>
      </c>
      <c r="D151" s="2">
        <v>18</v>
      </c>
      <c r="E151" s="2">
        <v>26</v>
      </c>
      <c r="F151" s="2">
        <v>43</v>
      </c>
      <c r="G151" s="2">
        <v>33</v>
      </c>
      <c r="H151" s="2">
        <v>27</v>
      </c>
      <c r="I151" s="2">
        <v>23</v>
      </c>
    </row>
    <row r="152" spans="2:9">
      <c r="B152" s="2" t="s">
        <v>392</v>
      </c>
      <c r="C152" s="2">
        <v>179</v>
      </c>
      <c r="D152" s="2">
        <v>21</v>
      </c>
      <c r="E152" s="2">
        <v>28</v>
      </c>
      <c r="F152" s="2">
        <v>41</v>
      </c>
      <c r="G152" s="2">
        <v>34</v>
      </c>
      <c r="H152" s="2">
        <v>30</v>
      </c>
      <c r="I152" s="2">
        <v>27</v>
      </c>
    </row>
    <row r="153" spans="2:9">
      <c r="B153" s="2" t="s">
        <v>393</v>
      </c>
      <c r="C153" s="2">
        <v>125</v>
      </c>
      <c r="D153" s="2">
        <v>15</v>
      </c>
      <c r="E153" s="2">
        <v>28</v>
      </c>
      <c r="F153" s="2">
        <v>44</v>
      </c>
      <c r="G153" s="2">
        <v>36</v>
      </c>
      <c r="H153" s="2">
        <v>30</v>
      </c>
      <c r="I153" s="2">
        <v>26</v>
      </c>
    </row>
    <row r="154" spans="2:9">
      <c r="B154" s="2" t="s">
        <v>394</v>
      </c>
      <c r="C154" s="2">
        <v>110</v>
      </c>
      <c r="D154" s="2">
        <v>14</v>
      </c>
      <c r="E154" s="2">
        <v>31</v>
      </c>
      <c r="F154" s="2">
        <v>48</v>
      </c>
      <c r="G154" s="2">
        <v>38</v>
      </c>
      <c r="H154" s="2">
        <v>31</v>
      </c>
      <c r="I154" s="2">
        <v>29</v>
      </c>
    </row>
    <row r="155" spans="2:9">
      <c r="B155" s="2" t="s">
        <v>395</v>
      </c>
      <c r="C155" s="2">
        <v>167</v>
      </c>
      <c r="D155" s="2">
        <v>21</v>
      </c>
      <c r="E155" s="2">
        <v>30</v>
      </c>
      <c r="F155" s="2">
        <v>54</v>
      </c>
      <c r="G155" s="2">
        <v>38</v>
      </c>
      <c r="H155" s="2">
        <v>32</v>
      </c>
      <c r="I155" s="2">
        <v>28</v>
      </c>
    </row>
    <row r="156" spans="2:9">
      <c r="B156" s="2" t="s">
        <v>396</v>
      </c>
      <c r="C156" s="2">
        <v>125</v>
      </c>
      <c r="D156" s="2">
        <v>15</v>
      </c>
      <c r="E156" s="2">
        <v>29</v>
      </c>
      <c r="F156" s="2">
        <v>45</v>
      </c>
      <c r="G156" s="2">
        <v>37</v>
      </c>
      <c r="H156" s="2">
        <v>30</v>
      </c>
      <c r="I156" s="2">
        <v>28</v>
      </c>
    </row>
    <row r="157" spans="2:9">
      <c r="B157" s="2" t="s">
        <v>397</v>
      </c>
      <c r="C157" s="2">
        <v>210</v>
      </c>
      <c r="D157" s="2">
        <v>23</v>
      </c>
      <c r="E157" s="2">
        <v>26</v>
      </c>
      <c r="F157" s="2">
        <v>52</v>
      </c>
      <c r="G157" s="2">
        <v>34</v>
      </c>
      <c r="H157" s="2">
        <v>28</v>
      </c>
      <c r="I157" s="2">
        <v>22</v>
      </c>
    </row>
    <row r="158" spans="2:9">
      <c r="B158" s="2" t="s">
        <v>398</v>
      </c>
      <c r="C158" s="2">
        <v>156</v>
      </c>
      <c r="D158" s="2">
        <v>18</v>
      </c>
      <c r="E158" s="2">
        <v>28</v>
      </c>
      <c r="F158" s="2">
        <v>46</v>
      </c>
      <c r="G158" s="2">
        <v>36</v>
      </c>
      <c r="H158" s="2">
        <v>31</v>
      </c>
      <c r="I158" s="2">
        <v>26</v>
      </c>
    </row>
    <row r="159" spans="2:9">
      <c r="B159" s="2" t="s">
        <v>399</v>
      </c>
      <c r="C159" s="2">
        <v>87</v>
      </c>
      <c r="D159" s="2">
        <v>9</v>
      </c>
      <c r="E159" s="2">
        <v>26</v>
      </c>
      <c r="F159" s="2">
        <v>49</v>
      </c>
      <c r="G159" s="2">
        <v>37</v>
      </c>
      <c r="H159" s="2">
        <v>25</v>
      </c>
      <c r="I159" s="2">
        <v>18</v>
      </c>
    </row>
    <row r="160" spans="2:9">
      <c r="B160" s="2" t="s">
        <v>400</v>
      </c>
      <c r="C160" s="2">
        <v>54</v>
      </c>
      <c r="D160" s="2">
        <v>6</v>
      </c>
      <c r="E160" s="2">
        <v>28</v>
      </c>
      <c r="F160" s="2">
        <v>47</v>
      </c>
      <c r="G160" s="2">
        <v>40</v>
      </c>
      <c r="H160" s="2">
        <v>30</v>
      </c>
      <c r="I160" s="2">
        <v>19</v>
      </c>
    </row>
    <row r="161" spans="2:9">
      <c r="B161" s="2" t="s">
        <v>401</v>
      </c>
      <c r="C161" s="2">
        <v>52</v>
      </c>
      <c r="D161" s="2">
        <v>7</v>
      </c>
      <c r="E161" s="2">
        <v>31</v>
      </c>
      <c r="F161" s="2">
        <v>41</v>
      </c>
      <c r="G161" s="2">
        <v>34</v>
      </c>
      <c r="H161" s="2">
        <v>32</v>
      </c>
      <c r="I161" s="2">
        <v>29</v>
      </c>
    </row>
    <row r="162" spans="2:9">
      <c r="B162" s="2" t="s">
        <v>402</v>
      </c>
      <c r="C162" s="2">
        <v>33</v>
      </c>
      <c r="D162" s="2">
        <v>4</v>
      </c>
      <c r="E162" s="2">
        <v>31</v>
      </c>
      <c r="F162" s="2">
        <v>41</v>
      </c>
      <c r="G162" s="2">
        <v>35</v>
      </c>
      <c r="H162" s="2">
        <v>29</v>
      </c>
      <c r="I162" s="2">
        <v>28</v>
      </c>
    </row>
    <row r="163" spans="2:9">
      <c r="B163" s="2" t="s">
        <v>403</v>
      </c>
      <c r="C163" s="2">
        <v>25</v>
      </c>
      <c r="D163" s="2">
        <v>4</v>
      </c>
      <c r="E163" s="2">
        <v>36</v>
      </c>
      <c r="F163" s="2">
        <v>52</v>
      </c>
      <c r="G163" s="2">
        <v>45</v>
      </c>
      <c r="H163" s="2">
        <v>38</v>
      </c>
      <c r="I163" s="2">
        <v>28</v>
      </c>
    </row>
    <row r="164" spans="2:9">
      <c r="B164" s="2" t="s">
        <v>404</v>
      </c>
      <c r="C164" s="2">
        <v>16</v>
      </c>
      <c r="D164" s="2">
        <v>2</v>
      </c>
      <c r="E164" s="2">
        <v>35</v>
      </c>
      <c r="F164" s="2">
        <v>42</v>
      </c>
      <c r="G164" s="2">
        <v>41</v>
      </c>
      <c r="H164" s="2">
        <v>35</v>
      </c>
      <c r="I164" s="2">
        <v>30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5</v>
      </c>
      <c r="D166" s="2">
        <v>1</v>
      </c>
      <c r="E166" s="2">
        <v>37</v>
      </c>
      <c r="F166" s="2">
        <v>38</v>
      </c>
      <c r="G166" s="2">
        <v>38</v>
      </c>
      <c r="H166" s="2">
        <v>37</v>
      </c>
      <c r="I166" s="2">
        <v>37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7</v>
      </c>
      <c r="D169" s="2">
        <v>1</v>
      </c>
      <c r="E169" s="2">
        <v>34</v>
      </c>
      <c r="F169" s="2">
        <v>47</v>
      </c>
      <c r="G169" s="2">
        <v>47</v>
      </c>
      <c r="H169" s="2">
        <v>45</v>
      </c>
      <c r="I169" s="2">
        <v>23</v>
      </c>
    </row>
    <row r="170" spans="2:9">
      <c r="B170" s="2" t="s">
        <v>410</v>
      </c>
      <c r="C170" s="2">
        <v>43</v>
      </c>
      <c r="D170" s="2">
        <v>5</v>
      </c>
      <c r="E170" s="2">
        <v>30</v>
      </c>
      <c r="F170" s="2">
        <v>38</v>
      </c>
      <c r="G170" s="2">
        <v>36</v>
      </c>
      <c r="H170" s="2">
        <v>33</v>
      </c>
      <c r="I170" s="2">
        <v>31</v>
      </c>
    </row>
    <row r="171" spans="2:9">
      <c r="B171" s="2" t="s">
        <v>411</v>
      </c>
      <c r="C171" s="2">
        <v>23</v>
      </c>
      <c r="D171" s="2">
        <v>3</v>
      </c>
      <c r="E171" s="2">
        <v>31</v>
      </c>
      <c r="F171" s="2">
        <v>42</v>
      </c>
      <c r="G171" s="2">
        <v>41</v>
      </c>
      <c r="H171" s="2">
        <v>32</v>
      </c>
      <c r="I171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40.797566745522133</v>
      </c>
      <c r="G27" t="s">
        <v>14</v>
      </c>
      <c r="H27" s="15">
        <v>14795</v>
      </c>
      <c r="I27">
        <v>1693</v>
      </c>
      <c r="J27" s="16">
        <v>27.432713754646841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1985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1374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1815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3585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3508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1797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14795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40.797566745522133</v>
      </c>
      <c r="G27" t="s">
        <v>14</v>
      </c>
      <c r="H27" s="15">
        <v>14795</v>
      </c>
      <c r="I27">
        <v>1693</v>
      </c>
      <c r="J27" s="16">
        <v>27.432713754646841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1985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1374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1815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3585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3508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1797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14795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40.797566745522133</v>
      </c>
      <c r="G27" t="s">
        <v>14</v>
      </c>
      <c r="H27" s="15">
        <v>14795</v>
      </c>
      <c r="I27">
        <v>1693</v>
      </c>
      <c r="J27" s="16">
        <v>27.432713754646841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40.797566745522133</v>
      </c>
      <c r="G27" t="s">
        <v>14</v>
      </c>
      <c r="H27" s="15">
        <v>14795</v>
      </c>
      <c r="I27">
        <v>1693</v>
      </c>
      <c r="J27" s="16">
        <v>27.432713754646841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165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314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279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359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860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752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786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749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606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503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364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264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150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39</v>
      </c>
      <c r="D44" s="2"/>
      <c r="E44" s="2"/>
      <c r="F44" s="2"/>
      <c r="G44" s="2"/>
      <c r="H44" s="2"/>
    </row>
    <row r="45" spans="1:8">
      <c r="B45" s="2">
        <v>47</v>
      </c>
      <c r="C45" s="2">
        <v>32</v>
      </c>
      <c r="D45" s="2"/>
      <c r="E45" s="2"/>
      <c r="F45" s="2"/>
      <c r="G45" s="2"/>
      <c r="H45" s="2"/>
    </row>
    <row r="46" spans="1:8">
      <c r="B46" s="2">
        <v>48</v>
      </c>
      <c r="C46" s="2">
        <v>24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7</v>
      </c>
      <c r="D49" s="2"/>
      <c r="E49" s="2"/>
      <c r="F49" s="2"/>
      <c r="G49" s="2"/>
      <c r="H49" s="2"/>
    </row>
    <row r="50" spans="2:8">
      <c r="B50" s="2">
        <v>52</v>
      </c>
      <c r="C50" s="2">
        <v>9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63</v>
      </c>
      <c r="C56" s="2">
        <v>1</v>
      </c>
      <c r="D56" s="2"/>
      <c r="E56" s="2"/>
      <c r="F56" s="2"/>
      <c r="G56" s="2"/>
      <c r="H56" s="2"/>
    </row>
    <row r="57" spans="2:8">
      <c r="B57" s="2">
        <v>66</v>
      </c>
      <c r="C57" s="2">
        <v>1</v>
      </c>
      <c r="D57" s="2"/>
      <c r="E57" s="2"/>
      <c r="F57" s="2"/>
      <c r="G57" s="2"/>
      <c r="H57" s="2"/>
    </row>
    <row r="58" spans="2:8">
      <c r="B58" s="2">
        <v>68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39</v>
      </c>
      <c r="D5" s="31">
        <v>50</v>
      </c>
      <c r="E5" s="31">
        <v>88</v>
      </c>
      <c r="F5" s="31">
        <v>86</v>
      </c>
      <c r="G5" s="31">
        <v>69</v>
      </c>
      <c r="H5" s="31">
        <v>35</v>
      </c>
      <c r="I5" s="31">
        <v>12</v>
      </c>
      <c r="J5" s="31">
        <v>0</v>
      </c>
      <c r="K5" s="31">
        <v>0</v>
      </c>
      <c r="W5" s="31">
        <v>379</v>
      </c>
      <c r="X5" s="30">
        <v>5</v>
      </c>
      <c r="Y5" s="31">
        <v>26</v>
      </c>
      <c r="Z5" s="31">
        <v>45</v>
      </c>
      <c r="AA5" s="31">
        <v>34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221</v>
      </c>
      <c r="D6" s="31">
        <v>196</v>
      </c>
      <c r="E6" s="31">
        <v>365</v>
      </c>
      <c r="F6" s="31">
        <v>531</v>
      </c>
      <c r="G6" s="31">
        <v>422</v>
      </c>
      <c r="H6" s="31">
        <v>226</v>
      </c>
      <c r="I6" s="31">
        <v>65</v>
      </c>
      <c r="J6" s="31">
        <v>9</v>
      </c>
      <c r="K6" s="31">
        <v>1</v>
      </c>
      <c r="W6" s="31">
        <v>2036</v>
      </c>
      <c r="X6" s="30">
        <v>5</v>
      </c>
      <c r="Y6" s="31">
        <v>27</v>
      </c>
      <c r="Z6" s="31">
        <v>51</v>
      </c>
      <c r="AA6" s="31">
        <v>35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69</v>
      </c>
      <c r="D7" s="31">
        <v>73</v>
      </c>
      <c r="E7" s="31">
        <v>120</v>
      </c>
      <c r="F7" s="31">
        <v>178</v>
      </c>
      <c r="G7" s="31">
        <v>168</v>
      </c>
      <c r="H7" s="31">
        <v>83</v>
      </c>
      <c r="I7" s="31">
        <v>23</v>
      </c>
      <c r="J7" s="31">
        <v>8</v>
      </c>
      <c r="K7" s="31">
        <v>1</v>
      </c>
      <c r="W7" s="31">
        <v>723</v>
      </c>
      <c r="X7" s="30">
        <v>5</v>
      </c>
      <c r="Y7" s="31">
        <v>28</v>
      </c>
      <c r="Z7" s="31">
        <v>51</v>
      </c>
      <c r="AA7" s="31">
        <v>36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26</v>
      </c>
      <c r="D8" s="31">
        <v>5</v>
      </c>
      <c r="E8" s="31">
        <v>10</v>
      </c>
      <c r="F8" s="31">
        <v>40</v>
      </c>
      <c r="G8" s="31">
        <v>29</v>
      </c>
      <c r="H8" s="31">
        <v>21</v>
      </c>
      <c r="I8" s="31">
        <v>17</v>
      </c>
      <c r="J8" s="31">
        <v>1</v>
      </c>
      <c r="K8" s="31">
        <v>0</v>
      </c>
      <c r="W8" s="31">
        <v>149</v>
      </c>
      <c r="X8" s="30">
        <v>10</v>
      </c>
      <c r="Y8" s="31">
        <v>29</v>
      </c>
      <c r="Z8" s="31">
        <v>46</v>
      </c>
      <c r="AA8" s="31">
        <v>39</v>
      </c>
      <c r="AB8" s="31">
        <v>14</v>
      </c>
      <c r="AC8" s="28"/>
    </row>
    <row r="9" spans="1:29" ht="21">
      <c r="A9" s="3" t="s">
        <v>1</v>
      </c>
      <c r="B9" s="32" t="s">
        <v>442</v>
      </c>
      <c r="C9" s="33">
        <v>240</v>
      </c>
      <c r="D9" s="34">
        <v>196</v>
      </c>
      <c r="E9" s="34">
        <v>373</v>
      </c>
      <c r="F9" s="34">
        <v>560</v>
      </c>
      <c r="G9" s="34">
        <v>437</v>
      </c>
      <c r="H9" s="34">
        <v>240</v>
      </c>
      <c r="I9" s="34">
        <v>79</v>
      </c>
      <c r="J9" s="34">
        <v>9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2135</v>
      </c>
      <c r="X9" s="33">
        <v>5</v>
      </c>
      <c r="Y9" s="34">
        <v>27</v>
      </c>
      <c r="Z9" s="34">
        <v>51</v>
      </c>
      <c r="AA9" s="34">
        <v>36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47</v>
      </c>
      <c r="D12" s="31">
        <v>60</v>
      </c>
      <c r="E12" s="31">
        <v>79</v>
      </c>
      <c r="F12" s="31">
        <v>129</v>
      </c>
      <c r="G12" s="31">
        <v>126</v>
      </c>
      <c r="H12" s="31">
        <v>63</v>
      </c>
      <c r="I12" s="31">
        <v>14</v>
      </c>
      <c r="J12" s="31">
        <v>1</v>
      </c>
      <c r="K12" s="31">
        <v>0</v>
      </c>
      <c r="W12" s="31">
        <v>519</v>
      </c>
      <c r="X12" s="30">
        <v>6</v>
      </c>
      <c r="Y12" s="31">
        <v>28</v>
      </c>
      <c r="Z12" s="31">
        <v>46</v>
      </c>
      <c r="AA12" s="31">
        <v>35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287</v>
      </c>
      <c r="D13" s="31">
        <v>204</v>
      </c>
      <c r="E13" s="31">
        <v>288</v>
      </c>
      <c r="F13" s="31">
        <v>515</v>
      </c>
      <c r="G13" s="31">
        <v>506</v>
      </c>
      <c r="H13" s="31">
        <v>240</v>
      </c>
      <c r="I13" s="31">
        <v>78</v>
      </c>
      <c r="J13" s="31">
        <v>8</v>
      </c>
      <c r="K13" s="31">
        <v>0</v>
      </c>
      <c r="W13" s="31">
        <v>2126</v>
      </c>
      <c r="X13" s="30">
        <v>5</v>
      </c>
      <c r="Y13" s="31">
        <v>27</v>
      </c>
      <c r="Z13" s="31">
        <v>50</v>
      </c>
      <c r="AA13" s="31">
        <v>36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99</v>
      </c>
      <c r="D14" s="31">
        <v>50</v>
      </c>
      <c r="E14" s="31">
        <v>63</v>
      </c>
      <c r="F14" s="31">
        <v>110</v>
      </c>
      <c r="G14" s="31">
        <v>136</v>
      </c>
      <c r="H14" s="31">
        <v>90</v>
      </c>
      <c r="I14" s="31">
        <v>32</v>
      </c>
      <c r="J14" s="31">
        <v>1</v>
      </c>
      <c r="K14" s="31">
        <v>0</v>
      </c>
      <c r="W14" s="31">
        <v>581</v>
      </c>
      <c r="X14" s="30">
        <v>5</v>
      </c>
      <c r="Y14" s="31">
        <v>27</v>
      </c>
      <c r="Z14" s="31">
        <v>48</v>
      </c>
      <c r="AA14" s="31">
        <v>37</v>
      </c>
      <c r="AB14" s="31">
        <v>13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15</v>
      </c>
      <c r="D15" s="31">
        <v>23</v>
      </c>
      <c r="E15" s="31">
        <v>35</v>
      </c>
      <c r="F15" s="31">
        <v>34</v>
      </c>
      <c r="G15" s="31">
        <v>52</v>
      </c>
      <c r="H15" s="31">
        <v>37</v>
      </c>
      <c r="I15" s="31">
        <v>23</v>
      </c>
      <c r="J15" s="31">
        <v>10</v>
      </c>
      <c r="K15" s="31">
        <v>0</v>
      </c>
      <c r="W15" s="31">
        <v>229</v>
      </c>
      <c r="X15" s="30">
        <v>7</v>
      </c>
      <c r="Y15" s="31">
        <v>30</v>
      </c>
      <c r="Z15" s="31">
        <v>50</v>
      </c>
      <c r="AA15" s="31">
        <v>40</v>
      </c>
      <c r="AB15" s="31">
        <v>17</v>
      </c>
      <c r="AC15" s="28"/>
    </row>
    <row r="16" spans="1:29" ht="21">
      <c r="A16" s="3" t="s">
        <v>2</v>
      </c>
      <c r="B16" s="32" t="s">
        <v>442</v>
      </c>
      <c r="C16" s="33">
        <v>301</v>
      </c>
      <c r="D16" s="34">
        <v>222</v>
      </c>
      <c r="E16" s="34">
        <v>309</v>
      </c>
      <c r="F16" s="34">
        <v>547</v>
      </c>
      <c r="G16" s="34">
        <v>565</v>
      </c>
      <c r="H16" s="34">
        <v>291</v>
      </c>
      <c r="I16" s="34">
        <v>99</v>
      </c>
      <c r="J16" s="34">
        <v>14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2348</v>
      </c>
      <c r="X16" s="33">
        <v>5</v>
      </c>
      <c r="Y16" s="34">
        <v>27</v>
      </c>
      <c r="Z16" s="34">
        <v>50</v>
      </c>
      <c r="AA16" s="34">
        <v>36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62</v>
      </c>
      <c r="D19" s="31">
        <v>63</v>
      </c>
      <c r="E19" s="31">
        <v>81</v>
      </c>
      <c r="F19" s="31">
        <v>115</v>
      </c>
      <c r="G19" s="31">
        <v>119</v>
      </c>
      <c r="H19" s="31">
        <v>62</v>
      </c>
      <c r="I19" s="31">
        <v>11</v>
      </c>
      <c r="J19" s="31">
        <v>2</v>
      </c>
      <c r="K19" s="31">
        <v>2</v>
      </c>
      <c r="W19" s="31">
        <v>517</v>
      </c>
      <c r="X19" s="30">
        <v>5</v>
      </c>
      <c r="Y19" s="31">
        <v>27</v>
      </c>
      <c r="Z19" s="31">
        <v>52</v>
      </c>
      <c r="AA19" s="31">
        <v>35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300</v>
      </c>
      <c r="D20" s="31">
        <v>247</v>
      </c>
      <c r="E20" s="31">
        <v>243</v>
      </c>
      <c r="F20" s="31">
        <v>561</v>
      </c>
      <c r="G20" s="31">
        <v>538</v>
      </c>
      <c r="H20" s="31">
        <v>246</v>
      </c>
      <c r="I20" s="31">
        <v>56</v>
      </c>
      <c r="J20" s="31">
        <v>22</v>
      </c>
      <c r="K20" s="31">
        <v>3</v>
      </c>
      <c r="W20" s="31">
        <v>2216</v>
      </c>
      <c r="X20" s="30">
        <v>5</v>
      </c>
      <c r="Y20" s="31">
        <v>27</v>
      </c>
      <c r="Z20" s="31">
        <v>52</v>
      </c>
      <c r="AA20" s="31">
        <v>35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61</v>
      </c>
      <c r="D21" s="31">
        <v>85</v>
      </c>
      <c r="E21" s="31">
        <v>52</v>
      </c>
      <c r="F21" s="31">
        <v>134</v>
      </c>
      <c r="G21" s="31">
        <v>152</v>
      </c>
      <c r="H21" s="31">
        <v>80</v>
      </c>
      <c r="I21" s="31">
        <v>12</v>
      </c>
      <c r="J21" s="31">
        <v>8</v>
      </c>
      <c r="K21" s="31">
        <v>0</v>
      </c>
      <c r="W21" s="31">
        <v>584</v>
      </c>
      <c r="X21" s="30">
        <v>5</v>
      </c>
      <c r="Y21" s="31">
        <v>28</v>
      </c>
      <c r="Z21" s="31">
        <v>48</v>
      </c>
      <c r="AA21" s="31">
        <v>36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29</v>
      </c>
      <c r="D22" s="31">
        <v>9</v>
      </c>
      <c r="E22" s="31">
        <v>9</v>
      </c>
      <c r="F22" s="31">
        <v>20</v>
      </c>
      <c r="G22" s="31">
        <v>39</v>
      </c>
      <c r="H22" s="31">
        <v>27</v>
      </c>
      <c r="I22" s="31">
        <v>21</v>
      </c>
      <c r="J22" s="31">
        <v>9</v>
      </c>
      <c r="K22" s="31">
        <v>0</v>
      </c>
      <c r="W22" s="31">
        <v>163</v>
      </c>
      <c r="X22" s="30">
        <v>7</v>
      </c>
      <c r="Y22" s="31">
        <v>30</v>
      </c>
      <c r="Z22" s="31">
        <v>49</v>
      </c>
      <c r="AA22" s="31">
        <v>41</v>
      </c>
      <c r="AB22" s="31">
        <v>14</v>
      </c>
      <c r="AC22" s="28"/>
    </row>
    <row r="23" spans="1:29" ht="21">
      <c r="A23" s="3" t="s">
        <v>3</v>
      </c>
      <c r="B23" s="32" t="s">
        <v>442</v>
      </c>
      <c r="C23" s="33">
        <v>316</v>
      </c>
      <c r="D23" s="34">
        <v>257</v>
      </c>
      <c r="E23" s="34">
        <v>255</v>
      </c>
      <c r="F23" s="34">
        <v>573</v>
      </c>
      <c r="G23" s="34">
        <v>587</v>
      </c>
      <c r="H23" s="34">
        <v>268</v>
      </c>
      <c r="I23" s="34">
        <v>70</v>
      </c>
      <c r="J23" s="34">
        <v>24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2353</v>
      </c>
      <c r="X23" s="33">
        <v>5</v>
      </c>
      <c r="Y23" s="34">
        <v>27</v>
      </c>
      <c r="Z23" s="34">
        <v>52</v>
      </c>
      <c r="AA23" s="34">
        <v>36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51</v>
      </c>
      <c r="D26" s="31">
        <v>47</v>
      </c>
      <c r="E26" s="31">
        <v>79</v>
      </c>
      <c r="F26" s="31">
        <v>149</v>
      </c>
      <c r="G26" s="31">
        <v>132</v>
      </c>
      <c r="H26" s="31">
        <v>50</v>
      </c>
      <c r="I26" s="31">
        <v>13</v>
      </c>
      <c r="J26" s="31">
        <v>4</v>
      </c>
      <c r="K26" s="31">
        <v>0</v>
      </c>
      <c r="W26" s="31">
        <v>525</v>
      </c>
      <c r="X26" s="30">
        <v>5</v>
      </c>
      <c r="Y26" s="31">
        <v>27</v>
      </c>
      <c r="Z26" s="31">
        <v>50</v>
      </c>
      <c r="AA26" s="31">
        <v>35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271</v>
      </c>
      <c r="D27" s="31">
        <v>234</v>
      </c>
      <c r="E27" s="31">
        <v>313</v>
      </c>
      <c r="F27" s="31">
        <v>521</v>
      </c>
      <c r="G27" s="31">
        <v>469</v>
      </c>
      <c r="H27" s="31">
        <v>238</v>
      </c>
      <c r="I27" s="31">
        <v>60</v>
      </c>
      <c r="J27" s="31">
        <v>9</v>
      </c>
      <c r="K27" s="31">
        <v>2</v>
      </c>
      <c r="W27" s="31">
        <v>2117</v>
      </c>
      <c r="X27" s="30">
        <v>5</v>
      </c>
      <c r="Y27" s="31">
        <v>27</v>
      </c>
      <c r="Z27" s="31">
        <v>55</v>
      </c>
      <c r="AA27" s="31">
        <v>35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71</v>
      </c>
      <c r="D28" s="31">
        <v>73</v>
      </c>
      <c r="E28" s="31">
        <v>58</v>
      </c>
      <c r="F28" s="31">
        <v>104</v>
      </c>
      <c r="G28" s="31">
        <v>112</v>
      </c>
      <c r="H28" s="31">
        <v>79</v>
      </c>
      <c r="I28" s="31">
        <v>22</v>
      </c>
      <c r="J28" s="31">
        <v>3</v>
      </c>
      <c r="K28" s="31">
        <v>2</v>
      </c>
      <c r="W28" s="31">
        <v>524</v>
      </c>
      <c r="X28" s="30">
        <v>5</v>
      </c>
      <c r="Y28" s="31">
        <v>27</v>
      </c>
      <c r="Z28" s="31">
        <v>55</v>
      </c>
      <c r="AA28" s="31">
        <v>37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15</v>
      </c>
      <c r="D29" s="31">
        <v>6</v>
      </c>
      <c r="E29" s="31">
        <v>4</v>
      </c>
      <c r="F29" s="31">
        <v>20</v>
      </c>
      <c r="G29" s="31">
        <v>34</v>
      </c>
      <c r="H29" s="31">
        <v>22</v>
      </c>
      <c r="I29" s="31">
        <v>15</v>
      </c>
      <c r="J29" s="31">
        <v>4</v>
      </c>
      <c r="K29" s="31">
        <v>0</v>
      </c>
      <c r="W29" s="31">
        <v>120</v>
      </c>
      <c r="X29" s="30">
        <v>7</v>
      </c>
      <c r="Y29" s="31">
        <v>31</v>
      </c>
      <c r="Z29" s="31">
        <v>50</v>
      </c>
      <c r="AA29" s="31">
        <v>41</v>
      </c>
      <c r="AB29" s="31">
        <v>13</v>
      </c>
      <c r="AC29" s="28"/>
    </row>
    <row r="30" spans="1:29" ht="21">
      <c r="A30" s="3" t="s">
        <v>17</v>
      </c>
      <c r="B30" s="32" t="s">
        <v>442</v>
      </c>
      <c r="C30" s="33">
        <v>282</v>
      </c>
      <c r="D30" s="34">
        <v>241</v>
      </c>
      <c r="E30" s="34">
        <v>320</v>
      </c>
      <c r="F30" s="34">
        <v>545</v>
      </c>
      <c r="G30" s="34">
        <v>529</v>
      </c>
      <c r="H30" s="34">
        <v>254</v>
      </c>
      <c r="I30" s="34">
        <v>76</v>
      </c>
      <c r="J30" s="34">
        <v>13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2262</v>
      </c>
      <c r="X30" s="33">
        <v>5</v>
      </c>
      <c r="Y30" s="34">
        <v>27</v>
      </c>
      <c r="Z30" s="34">
        <v>55</v>
      </c>
      <c r="AA30" s="34">
        <v>36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42</v>
      </c>
      <c r="D33" s="31">
        <v>42</v>
      </c>
      <c r="E33" s="31">
        <v>34</v>
      </c>
      <c r="F33" s="31">
        <v>75</v>
      </c>
      <c r="G33" s="31">
        <v>71</v>
      </c>
      <c r="H33" s="31">
        <v>95</v>
      </c>
      <c r="I33" s="31">
        <v>49</v>
      </c>
      <c r="J33" s="31">
        <v>6</v>
      </c>
      <c r="K33" s="31">
        <v>4</v>
      </c>
      <c r="W33" s="31">
        <v>418</v>
      </c>
      <c r="X33" s="30">
        <v>7</v>
      </c>
      <c r="Y33" s="31">
        <v>30</v>
      </c>
      <c r="Z33" s="31">
        <v>53</v>
      </c>
      <c r="AA33" s="31">
        <v>40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211</v>
      </c>
      <c r="D34" s="31">
        <v>111</v>
      </c>
      <c r="E34" s="31">
        <v>163</v>
      </c>
      <c r="F34" s="31">
        <v>391</v>
      </c>
      <c r="G34" s="31">
        <v>373</v>
      </c>
      <c r="H34" s="31">
        <v>283</v>
      </c>
      <c r="I34" s="31">
        <v>89</v>
      </c>
      <c r="J34" s="31">
        <v>14</v>
      </c>
      <c r="K34" s="31">
        <v>5</v>
      </c>
      <c r="W34" s="31">
        <v>1640</v>
      </c>
      <c r="X34" s="30">
        <v>5</v>
      </c>
      <c r="Y34" s="31">
        <v>29</v>
      </c>
      <c r="Z34" s="31">
        <v>53</v>
      </c>
      <c r="AA34" s="31">
        <v>38</v>
      </c>
      <c r="AB34" s="31">
        <v>14</v>
      </c>
      <c r="AC34" s="28"/>
    </row>
    <row r="35" spans="1:29" ht="21">
      <c r="A35" s="3" t="s">
        <v>29</v>
      </c>
      <c r="B35" s="29" t="s">
        <v>440</v>
      </c>
      <c r="C35" s="30">
        <v>55</v>
      </c>
      <c r="D35" s="31">
        <v>27</v>
      </c>
      <c r="E35" s="31">
        <v>41</v>
      </c>
      <c r="F35" s="31">
        <v>113</v>
      </c>
      <c r="G35" s="31">
        <v>93</v>
      </c>
      <c r="H35" s="31">
        <v>49</v>
      </c>
      <c r="I35" s="31">
        <v>26</v>
      </c>
      <c r="J35" s="31">
        <v>2</v>
      </c>
      <c r="K35" s="31">
        <v>0</v>
      </c>
      <c r="W35" s="31">
        <v>406</v>
      </c>
      <c r="X35" s="30">
        <v>5</v>
      </c>
      <c r="Y35" s="31">
        <v>28</v>
      </c>
      <c r="Z35" s="31">
        <v>48</v>
      </c>
      <c r="AA35" s="31">
        <v>37</v>
      </c>
      <c r="AB35" s="31">
        <v>13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40</v>
      </c>
      <c r="D36" s="31">
        <v>18</v>
      </c>
      <c r="E36" s="31">
        <v>12</v>
      </c>
      <c r="F36" s="31">
        <v>40</v>
      </c>
      <c r="G36" s="31">
        <v>50</v>
      </c>
      <c r="H36" s="31">
        <v>14</v>
      </c>
      <c r="I36" s="31">
        <v>1</v>
      </c>
      <c r="J36" s="31">
        <v>2</v>
      </c>
      <c r="K36" s="31">
        <v>5</v>
      </c>
      <c r="W36" s="31">
        <v>182</v>
      </c>
      <c r="X36" s="30">
        <v>7</v>
      </c>
      <c r="Y36" s="31">
        <v>26</v>
      </c>
      <c r="Z36" s="31">
        <v>57</v>
      </c>
      <c r="AA36" s="31">
        <v>35</v>
      </c>
      <c r="AB36" s="31">
        <v>12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241</v>
      </c>
      <c r="D37" s="34">
        <v>127</v>
      </c>
      <c r="E37" s="34">
        <v>171</v>
      </c>
      <c r="F37" s="34">
        <v>423</v>
      </c>
      <c r="G37" s="34">
        <v>437</v>
      </c>
      <c r="H37" s="34">
        <v>320</v>
      </c>
      <c r="I37" s="34">
        <v>106</v>
      </c>
      <c r="J37" s="34">
        <v>16</v>
      </c>
      <c r="K37" s="34">
        <v>10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1851</v>
      </c>
      <c r="X37" s="33">
        <v>5</v>
      </c>
      <c r="Y37" s="34">
        <v>29</v>
      </c>
      <c r="Z37" s="34">
        <v>57</v>
      </c>
      <c r="AA37" s="34">
        <v>38</v>
      </c>
      <c r="AB37" s="34">
        <v>14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71</v>
      </c>
      <c r="D40" s="31">
        <v>11</v>
      </c>
      <c r="E40" s="31">
        <v>24</v>
      </c>
      <c r="F40" s="31">
        <v>33</v>
      </c>
      <c r="G40" s="31">
        <v>59</v>
      </c>
      <c r="H40" s="31">
        <v>29</v>
      </c>
      <c r="I40" s="31">
        <v>21</v>
      </c>
      <c r="J40" s="31">
        <v>10</v>
      </c>
      <c r="K40" s="31">
        <v>0</v>
      </c>
      <c r="W40" s="31">
        <v>258</v>
      </c>
      <c r="X40" s="30">
        <v>5</v>
      </c>
      <c r="Y40" s="31">
        <v>27</v>
      </c>
      <c r="Z40" s="31">
        <v>48</v>
      </c>
      <c r="AA40" s="31">
        <v>39</v>
      </c>
      <c r="AB40" s="31">
        <v>10</v>
      </c>
      <c r="AC40" s="28"/>
    </row>
    <row r="41" spans="1:29" ht="21">
      <c r="A41" s="3" t="s">
        <v>32</v>
      </c>
      <c r="B41" s="29" t="s">
        <v>439</v>
      </c>
      <c r="C41" s="30">
        <v>310</v>
      </c>
      <c r="D41" s="31">
        <v>135</v>
      </c>
      <c r="E41" s="31">
        <v>149</v>
      </c>
      <c r="F41" s="31">
        <v>373</v>
      </c>
      <c r="G41" s="31">
        <v>327</v>
      </c>
      <c r="H41" s="31">
        <v>165</v>
      </c>
      <c r="I41" s="31">
        <v>61</v>
      </c>
      <c r="J41" s="31">
        <v>16</v>
      </c>
      <c r="K41" s="31">
        <v>4</v>
      </c>
      <c r="W41" s="31">
        <v>1540</v>
      </c>
      <c r="X41" s="30">
        <v>5</v>
      </c>
      <c r="Y41" s="31">
        <v>26</v>
      </c>
      <c r="Z41" s="31">
        <v>68</v>
      </c>
      <c r="AA41" s="31">
        <v>36</v>
      </c>
      <c r="AB41" s="31">
        <v>13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64</v>
      </c>
      <c r="D42" s="31">
        <v>52</v>
      </c>
      <c r="E42" s="31">
        <v>44</v>
      </c>
      <c r="F42" s="31">
        <v>113</v>
      </c>
      <c r="G42" s="31">
        <v>96</v>
      </c>
      <c r="H42" s="31">
        <v>30</v>
      </c>
      <c r="I42" s="31">
        <v>16</v>
      </c>
      <c r="J42" s="31">
        <v>8</v>
      </c>
      <c r="K42" s="31">
        <v>1</v>
      </c>
      <c r="W42" s="31">
        <v>424</v>
      </c>
      <c r="X42" s="30">
        <v>5</v>
      </c>
      <c r="Y42" s="31">
        <v>27</v>
      </c>
      <c r="Z42" s="31">
        <v>51</v>
      </c>
      <c r="AA42" s="31">
        <v>35</v>
      </c>
      <c r="AB42" s="31">
        <v>13</v>
      </c>
      <c r="AC42" s="28"/>
    </row>
    <row r="43" spans="1:29" ht="21">
      <c r="A43" s="3" t="s">
        <v>33</v>
      </c>
      <c r="B43" s="29" t="s">
        <v>441</v>
      </c>
      <c r="C43" s="30">
        <v>18</v>
      </c>
      <c r="D43" s="31">
        <v>14</v>
      </c>
      <c r="E43" s="31">
        <v>12</v>
      </c>
      <c r="F43" s="31">
        <v>35</v>
      </c>
      <c r="G43" s="31">
        <v>28</v>
      </c>
      <c r="H43" s="31">
        <v>11</v>
      </c>
      <c r="I43" s="31">
        <v>3</v>
      </c>
      <c r="J43" s="31">
        <v>0</v>
      </c>
      <c r="K43" s="31">
        <v>0</v>
      </c>
      <c r="W43" s="31">
        <v>121</v>
      </c>
      <c r="X43" s="30">
        <v>8</v>
      </c>
      <c r="Y43" s="31">
        <v>26</v>
      </c>
      <c r="Z43" s="31">
        <v>43</v>
      </c>
      <c r="AA43" s="31">
        <v>35</v>
      </c>
      <c r="AB43" s="31">
        <v>13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324</v>
      </c>
      <c r="D44" s="34">
        <v>146</v>
      </c>
      <c r="E44" s="34">
        <v>153</v>
      </c>
      <c r="F44" s="34">
        <v>387</v>
      </c>
      <c r="G44" s="34">
        <v>345</v>
      </c>
      <c r="H44" s="34">
        <v>169</v>
      </c>
      <c r="I44" s="34">
        <v>68</v>
      </c>
      <c r="J44" s="34">
        <v>18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1614</v>
      </c>
      <c r="X44" s="33">
        <v>5</v>
      </c>
      <c r="Y44" s="34">
        <v>26</v>
      </c>
      <c r="Z44" s="34">
        <v>68</v>
      </c>
      <c r="AA44" s="34">
        <v>36</v>
      </c>
      <c r="AB44" s="34">
        <v>13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62</v>
      </c>
      <c r="D47" s="31">
        <v>47</v>
      </c>
      <c r="E47" s="31">
        <v>70</v>
      </c>
      <c r="F47" s="31">
        <v>122</v>
      </c>
      <c r="G47" s="31">
        <v>117</v>
      </c>
      <c r="H47" s="31">
        <v>38</v>
      </c>
      <c r="I47" s="31">
        <v>24</v>
      </c>
      <c r="J47" s="31">
        <v>0</v>
      </c>
      <c r="K47" s="31">
        <v>3</v>
      </c>
      <c r="W47" s="31">
        <v>483</v>
      </c>
      <c r="X47" s="30">
        <v>5</v>
      </c>
      <c r="Y47" s="31">
        <v>27</v>
      </c>
      <c r="Z47" s="31">
        <v>55</v>
      </c>
      <c r="AA47" s="31">
        <v>35</v>
      </c>
      <c r="AB47" s="31">
        <v>14</v>
      </c>
      <c r="AC47" s="28"/>
    </row>
    <row r="48" spans="1:29" ht="21">
      <c r="B48" s="29" t="s">
        <v>439</v>
      </c>
      <c r="C48" s="30">
        <v>275</v>
      </c>
      <c r="D48" s="31">
        <v>176</v>
      </c>
      <c r="E48" s="31">
        <v>222</v>
      </c>
      <c r="F48" s="31">
        <v>485</v>
      </c>
      <c r="G48" s="31">
        <v>522</v>
      </c>
      <c r="H48" s="31">
        <v>221</v>
      </c>
      <c r="I48" s="31">
        <v>59</v>
      </c>
      <c r="J48" s="31">
        <v>14</v>
      </c>
      <c r="K48" s="31">
        <v>4</v>
      </c>
      <c r="W48" s="31">
        <v>1978</v>
      </c>
      <c r="X48" s="30">
        <v>5</v>
      </c>
      <c r="Y48" s="31">
        <v>27</v>
      </c>
      <c r="Z48" s="31">
        <v>54</v>
      </c>
      <c r="AA48" s="31">
        <v>36</v>
      </c>
      <c r="AB48" s="31">
        <v>13</v>
      </c>
      <c r="AC48" s="28"/>
    </row>
    <row r="49" spans="2:29" ht="21">
      <c r="B49" s="29" t="s">
        <v>440</v>
      </c>
      <c r="C49" s="30">
        <v>104</v>
      </c>
      <c r="D49" s="31">
        <v>55</v>
      </c>
      <c r="E49" s="31">
        <v>45</v>
      </c>
      <c r="F49" s="31">
        <v>117</v>
      </c>
      <c r="G49" s="31">
        <v>158</v>
      </c>
      <c r="H49" s="31">
        <v>81</v>
      </c>
      <c r="I49" s="31">
        <v>9</v>
      </c>
      <c r="J49" s="31">
        <v>7</v>
      </c>
      <c r="K49" s="31">
        <v>2</v>
      </c>
      <c r="W49" s="31">
        <v>578</v>
      </c>
      <c r="X49" s="30">
        <v>5</v>
      </c>
      <c r="Y49" s="31">
        <v>27</v>
      </c>
      <c r="Z49" s="31">
        <v>52</v>
      </c>
      <c r="AA49" s="31">
        <v>36</v>
      </c>
      <c r="AB49" s="31">
        <v>12</v>
      </c>
      <c r="AC49" s="28"/>
    </row>
    <row r="50" spans="2:29" ht="21">
      <c r="B50" s="29" t="s">
        <v>441</v>
      </c>
      <c r="C50" s="30">
        <v>10</v>
      </c>
      <c r="D50" s="31">
        <v>11</v>
      </c>
      <c r="E50" s="31">
        <v>8</v>
      </c>
      <c r="F50" s="31">
        <v>58</v>
      </c>
      <c r="G50" s="31">
        <v>48</v>
      </c>
      <c r="H50" s="31">
        <v>19</v>
      </c>
      <c r="I50" s="31">
        <v>21</v>
      </c>
      <c r="J50" s="31">
        <v>4</v>
      </c>
      <c r="K50" s="31">
        <v>1</v>
      </c>
      <c r="W50" s="31">
        <v>180</v>
      </c>
      <c r="X50" s="30">
        <v>8</v>
      </c>
      <c r="Y50" s="31">
        <v>31</v>
      </c>
      <c r="Z50" s="31">
        <v>52</v>
      </c>
      <c r="AA50" s="31">
        <v>40</v>
      </c>
      <c r="AB50" s="31">
        <v>19</v>
      </c>
      <c r="AC50" s="28"/>
    </row>
    <row r="51" spans="2:29" ht="15" customHeight="1">
      <c r="B51" s="32" t="s">
        <v>442</v>
      </c>
      <c r="C51" s="33">
        <v>277</v>
      </c>
      <c r="D51" s="34">
        <v>178</v>
      </c>
      <c r="E51" s="34">
        <v>231</v>
      </c>
      <c r="F51" s="34">
        <v>541</v>
      </c>
      <c r="G51" s="34">
        <v>574</v>
      </c>
      <c r="H51" s="34">
        <v>242</v>
      </c>
      <c r="I51" s="34">
        <v>87</v>
      </c>
      <c r="J51" s="34">
        <v>16</v>
      </c>
      <c r="K51" s="34">
        <v>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2154</v>
      </c>
      <c r="X51" s="33">
        <v>5</v>
      </c>
      <c r="Y51" s="34">
        <v>28</v>
      </c>
      <c r="Z51" s="34">
        <v>55</v>
      </c>
      <c r="AA51" s="34">
        <v>36</v>
      </c>
      <c r="AB51" s="34">
        <v>14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4</v>
      </c>
      <c r="D54" s="31">
        <v>7</v>
      </c>
      <c r="E54" s="31">
        <v>3</v>
      </c>
      <c r="F54" s="31">
        <v>9</v>
      </c>
      <c r="G54" s="31">
        <v>34</v>
      </c>
      <c r="H54" s="31">
        <v>13</v>
      </c>
      <c r="I54" s="31">
        <v>6</v>
      </c>
      <c r="J54" s="31">
        <v>2</v>
      </c>
      <c r="K54" s="31">
        <v>0</v>
      </c>
      <c r="W54" s="31">
        <v>78</v>
      </c>
      <c r="X54" s="30">
        <v>14</v>
      </c>
      <c r="Y54" s="31">
        <v>31</v>
      </c>
      <c r="Z54" s="31">
        <v>47</v>
      </c>
      <c r="AA54" s="31">
        <v>38</v>
      </c>
      <c r="AB54" s="31">
        <v>18</v>
      </c>
      <c r="AC54" s="28"/>
    </row>
    <row r="55" spans="2:29" ht="21">
      <c r="B55" s="29" t="s">
        <v>439</v>
      </c>
      <c r="C55" s="30">
        <v>1</v>
      </c>
      <c r="D55" s="31">
        <v>1</v>
      </c>
      <c r="E55" s="31">
        <v>1</v>
      </c>
      <c r="F55" s="31">
        <v>7</v>
      </c>
      <c r="G55" s="31">
        <v>8</v>
      </c>
      <c r="H55" s="31">
        <v>1</v>
      </c>
      <c r="I55" s="31">
        <v>4</v>
      </c>
      <c r="J55" s="31">
        <v>0</v>
      </c>
      <c r="K55" s="31">
        <v>0</v>
      </c>
      <c r="W55" s="31">
        <v>23</v>
      </c>
      <c r="X55" s="30">
        <v>15</v>
      </c>
      <c r="Y55" s="31">
        <v>31</v>
      </c>
      <c r="Z55" s="31">
        <v>42</v>
      </c>
      <c r="AA55" s="31">
        <v>41</v>
      </c>
      <c r="AB55" s="31">
        <v>22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</v>
      </c>
      <c r="D58" s="34">
        <v>7</v>
      </c>
      <c r="E58" s="34">
        <v>3</v>
      </c>
      <c r="F58" s="34">
        <v>9</v>
      </c>
      <c r="G58" s="34">
        <v>34</v>
      </c>
      <c r="H58" s="34">
        <v>13</v>
      </c>
      <c r="I58" s="34">
        <v>6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78</v>
      </c>
      <c r="X58" s="33">
        <v>14</v>
      </c>
      <c r="Y58" s="34">
        <v>31</v>
      </c>
      <c r="Z58" s="34">
        <v>47</v>
      </c>
      <c r="AA58" s="34">
        <v>38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72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32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35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22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23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24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25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26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41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19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19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19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19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18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18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14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19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22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25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25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24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24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22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23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34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35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36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33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32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26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30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30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27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26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25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22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14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8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19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18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18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13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13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36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14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15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13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13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24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23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20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21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13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34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35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32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30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28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17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22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25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24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18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33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34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34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30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30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30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34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36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34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31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31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31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32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36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37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36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35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35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33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35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36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34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34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34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36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27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32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36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37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37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43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45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43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40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40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19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18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20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21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21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21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16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12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9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5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25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25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24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24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19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12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11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10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11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11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11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11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22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23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24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23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19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10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6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6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13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26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27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26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24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22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9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15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19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23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24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23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23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24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23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18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37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39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37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29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20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16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15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14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11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29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30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31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30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29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37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37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38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36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34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33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33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30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21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25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27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24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19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12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11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11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20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22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21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22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24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21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22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23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22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21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21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13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18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21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23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22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20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17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17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19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15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9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25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25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24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25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25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24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24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14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7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9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9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12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5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12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14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12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13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15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13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21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30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30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29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26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25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26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10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13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19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24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25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27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28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27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11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11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10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33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37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38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36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36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33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32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30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27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25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23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22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21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38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40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34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33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34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26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26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27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27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28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27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41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43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39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37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34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34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33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34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34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32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23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24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24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16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32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33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33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34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34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31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33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36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37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35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16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20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19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19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19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18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24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25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24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28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26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25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17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18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19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19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20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20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19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24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28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29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27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26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25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19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29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31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31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31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30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29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28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5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28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31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31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30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29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29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29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37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39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38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36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35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13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34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36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36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35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35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24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25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24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26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28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25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25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26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26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15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22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25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26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26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26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24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27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27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27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24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20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18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15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13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14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27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28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29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29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27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23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20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16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12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9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25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26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25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23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25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27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27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35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34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30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29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27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17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15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16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19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20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20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20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19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31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30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28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27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23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28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31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27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18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19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18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18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17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17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16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17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18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19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29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31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33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36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34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34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38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37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34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32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31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29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30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26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21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19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15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16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17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20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21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19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16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16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15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23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33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35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26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10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36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37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36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34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31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26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28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26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29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31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29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28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27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25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26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28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32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32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29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21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11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8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7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28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30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34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34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32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35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36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36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37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37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30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31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32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32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33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15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16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16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42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44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45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45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16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19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24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26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25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36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38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37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34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33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33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32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34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34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32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30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30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36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36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33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27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15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9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31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33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32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32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30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30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31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32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33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33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32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32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33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32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29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29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29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32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33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32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28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20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13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10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19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25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27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31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17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18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19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19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19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18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18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18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19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19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21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22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35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37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39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38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34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32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21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21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22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22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22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22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21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20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20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19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19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38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38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32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29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26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24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24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23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21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19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21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30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31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31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28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38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41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40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37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40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41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41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42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43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45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45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29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32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34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35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33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33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31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26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26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28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30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33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35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26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25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24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26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23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21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23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24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28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29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29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27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26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14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28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26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25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25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24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23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23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28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31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30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29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28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30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24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24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24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23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22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21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21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19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15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8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25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26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28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28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29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28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32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30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30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31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33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33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34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14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19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22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25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27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29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32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37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21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18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19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17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11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17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19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23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27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30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34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23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25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25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24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24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9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12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20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22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16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28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27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28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28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27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25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28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28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30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32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32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32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14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20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22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21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14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15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19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22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22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19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16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15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9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12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13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13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35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36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30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16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7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10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11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6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20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22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22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22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22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21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20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20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31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32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33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33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32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32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32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33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35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34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16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12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21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27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33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35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38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17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17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18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18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17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26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27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27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27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26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24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21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20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22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23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14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21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26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26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27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21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17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14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14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14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27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26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23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25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27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25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24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19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12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10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6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23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24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25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25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24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10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18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13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10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10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12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15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17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15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21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18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19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22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21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16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22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23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23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24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23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22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28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29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30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29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27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26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26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26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27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30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27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25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28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29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29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24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24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26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25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25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25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17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19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20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21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20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20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20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21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22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23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28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27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26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24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17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37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36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26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19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10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26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28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29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29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27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22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23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26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23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20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31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34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33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28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13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9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16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17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15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12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18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25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26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21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15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7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5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5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6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19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23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23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27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30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31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6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5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8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17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18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19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16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20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23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24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24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24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23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23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22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18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33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33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37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37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38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29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33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32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33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35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36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34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37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36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33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29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26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28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28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26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32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33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31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30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32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33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34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36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37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36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36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37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37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30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31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32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33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33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33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32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33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34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31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28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28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31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33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33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23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23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23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25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25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26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26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25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25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25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25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26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25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24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27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28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29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30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31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29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28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30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29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28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29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27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24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30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30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31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31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34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36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26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28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29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27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27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27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30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31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38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38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34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30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26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22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17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8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24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24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25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26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29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33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30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31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32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31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31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30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20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32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31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30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30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29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27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28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28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28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29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29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30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31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22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23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24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27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28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25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26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26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17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18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18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19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16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36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36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35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33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31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23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25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26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26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26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28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32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39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40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38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35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17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21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22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22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21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19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11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14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16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17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19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20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18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16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15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15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17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17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13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9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14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17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16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13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13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11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24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23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25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26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26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26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11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11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11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11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18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22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23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24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22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16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7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23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22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26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28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9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15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15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16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15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28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28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26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24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20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24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24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22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23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22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21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21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19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19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18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19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26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26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26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25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23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22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24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23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25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30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32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32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32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31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32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33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27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31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32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31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30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29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29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32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32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32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24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23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23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41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42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41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39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38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34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35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35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33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33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36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38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33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34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33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32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30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24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25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25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23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21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19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14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11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12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13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17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20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22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22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23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24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22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23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23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22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21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21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22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23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24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26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24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28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25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30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30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29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27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28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33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19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20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21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21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22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22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22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23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22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13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15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8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20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23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23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22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20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22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24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25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26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27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28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28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28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36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35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32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27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16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16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15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16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16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16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16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16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17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18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18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18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27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29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30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30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30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30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30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30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28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21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17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17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16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15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40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39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39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38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37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37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36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34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30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28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29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31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30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30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25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15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5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14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17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19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22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23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19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18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23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23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41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36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22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29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32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33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32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31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29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26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25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24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35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36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36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36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38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37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38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36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32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52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48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44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44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39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38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28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19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22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26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28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22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28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27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23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24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24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23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20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22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21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19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16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12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9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13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20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25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28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30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28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25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23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22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32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32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33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35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33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35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33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30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28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24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24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24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26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28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29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30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31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32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33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34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35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35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35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33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30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28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29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31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12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12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12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10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11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11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11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20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21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23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24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22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21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16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11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11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15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28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36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35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35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34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33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26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26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25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24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25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20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19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35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29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29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29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31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33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6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15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19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18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14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9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32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31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30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29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26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25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21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24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26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28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28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27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34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36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36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36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11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34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35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36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37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37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18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30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33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34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34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23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9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36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37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36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36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28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30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32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31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27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14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28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28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29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28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35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35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35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34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32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34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35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33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32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32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26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26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25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25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24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26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27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26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26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20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15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14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14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17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10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28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29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29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22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23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23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23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23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23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23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22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33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35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34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34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36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10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8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6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6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5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24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24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24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23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20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15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14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18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33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32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30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20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12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13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23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29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36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39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21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27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29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30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28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35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35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32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27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24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24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16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20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16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17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17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18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19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23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22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25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27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6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9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13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17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19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20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22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22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27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28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29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28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28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28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17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31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33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33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32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33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32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34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33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28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33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35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35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38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27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28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27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25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22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16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19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20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20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19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20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23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24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23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22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24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25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25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23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28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30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30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31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30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26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27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26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25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24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24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24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26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30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30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31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29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27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22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23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24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24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23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23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29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33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32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31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30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30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21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24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24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28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28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24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21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20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23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23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30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31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30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30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28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27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30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31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31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30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22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14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5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21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22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22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23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22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22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22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45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44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43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42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35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36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36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36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36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33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34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36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36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34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27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26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28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29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28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27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27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32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28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29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26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26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27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28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29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29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30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31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32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31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33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34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34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32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31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30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36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37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38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36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34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38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39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39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38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36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34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36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35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33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33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34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34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7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26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27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30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32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33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36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17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20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21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20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15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30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33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31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33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17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19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21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19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15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12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14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13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24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27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27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27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26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26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18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18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18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16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19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19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19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35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35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31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25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26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25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32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33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33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29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23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34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37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34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30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31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32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35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36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36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36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37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37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36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34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35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35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37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38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38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38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37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27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30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30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30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17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9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35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36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36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35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37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36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31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25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23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22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29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30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30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28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25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23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17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15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15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15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16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14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15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25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22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23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26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27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29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28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28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28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12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25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26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28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29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30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30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36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37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36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33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33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28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28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30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31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30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26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24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24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24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24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24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24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23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24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18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18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42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43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39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35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33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35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34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33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29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27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31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32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33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31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31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30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31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34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32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30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27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38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38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36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32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30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27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15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15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33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34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33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30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29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26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20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15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12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28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27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26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24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25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37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36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32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29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24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30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31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32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32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30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31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31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33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36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38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14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14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18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30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29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30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32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17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11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10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27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30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33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32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28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33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34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33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31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29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28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41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42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37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22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21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24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26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26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23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24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25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25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25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24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13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34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33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32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31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32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28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29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33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37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27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27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27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26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26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26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26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15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17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23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23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26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28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27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28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28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33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34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33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32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33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23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23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25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28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27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30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36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29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30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31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30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28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28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28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28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42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41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40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40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15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20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12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26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26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26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25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26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25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24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15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14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15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14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15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14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11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11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15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14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15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14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14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13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13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31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32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32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31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31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27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30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29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27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26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26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27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26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25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27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28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30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30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29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30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30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30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29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29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28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26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34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34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32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24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13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21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19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20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22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23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25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25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19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28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22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19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20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17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10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30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31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30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28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28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30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32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32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31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31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29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28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27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26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27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28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28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28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28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27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33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33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32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31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32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31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43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43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41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40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36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19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19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19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19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19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19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38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39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38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14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26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29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29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33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34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40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41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43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44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41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44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38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37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37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6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9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13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16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20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22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24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24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24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24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24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25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26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25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34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34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32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27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19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13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31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31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29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23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25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25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25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25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24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25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24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25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26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27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28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29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29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25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29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32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33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31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35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34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34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34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33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34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35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31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31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30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29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28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30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30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14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37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36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31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28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26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26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26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29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29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31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31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28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29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28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39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42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44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43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38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39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36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32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22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17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17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18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17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17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32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34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34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34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34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34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34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27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29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30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31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30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28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29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27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27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25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16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6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26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23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21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20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19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17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15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36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38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36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31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29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26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33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34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38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39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38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29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28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28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26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26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25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25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25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24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24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24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35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37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36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34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31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9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34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35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34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32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30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31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35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36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35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35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35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38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41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39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7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29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33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33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31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30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29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29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29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30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29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28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29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30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31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30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30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30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29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28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27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27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10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35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35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34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32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32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32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33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33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35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34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34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36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36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34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30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26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19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13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9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18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19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21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23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22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22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22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14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14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14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14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14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14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42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44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41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22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24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25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26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25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26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28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25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26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28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28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29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27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24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35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34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33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29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28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27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26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12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16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28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30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33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34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35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13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33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34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33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31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30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34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26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29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28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28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29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29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30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15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24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26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25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25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23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22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22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26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14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20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20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21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22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22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22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21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21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25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26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25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24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23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23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24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24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41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40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38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39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41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41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43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37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37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40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28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28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28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25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23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15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37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36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35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33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30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28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36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41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41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25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27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27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27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26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22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16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11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13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12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31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34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35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36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17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19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24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30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31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37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39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37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38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38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36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37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37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40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28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30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30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28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28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29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30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31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31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32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31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32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27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30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28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27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29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31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10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10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9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9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9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9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9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14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8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5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21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29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31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31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32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32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32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32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32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33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31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30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25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24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25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26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15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36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38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41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44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15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14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16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32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33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34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33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33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10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11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19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24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26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26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27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27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22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23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23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20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21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22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22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23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23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23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23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23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33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34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37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38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37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24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24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26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26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25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24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24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23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32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32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32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32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29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31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31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31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13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15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15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14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14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13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35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38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38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35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30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30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30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30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30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30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25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26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26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26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26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25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26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41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41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41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40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40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31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24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10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30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31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32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32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32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30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26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27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28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28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28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26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38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39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35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35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37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40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29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30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31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26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10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29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29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29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28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31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30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30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30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29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29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29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27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27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26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12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14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17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22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25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28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29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29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17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22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25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25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23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22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23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24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38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37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36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30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32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33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31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33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33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23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13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34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37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38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38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32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33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34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30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17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11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32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37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41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41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44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44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39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32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31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29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28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29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30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31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31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30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30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36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38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39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39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37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36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32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15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17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18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18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18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18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25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26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26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26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26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24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36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37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37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27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27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29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28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28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28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28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31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31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28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24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16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6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9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11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13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13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10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8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7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25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26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26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33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34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33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28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17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8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26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28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32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31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30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36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36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32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26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24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38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41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40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39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40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32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34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33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27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23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33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35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35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33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29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30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31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30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30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35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34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33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33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34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27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28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30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29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28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27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24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25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27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26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28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29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28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27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25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24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24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17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16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17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39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41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45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44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26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25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26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26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27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27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27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33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34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32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35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37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35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36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35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38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39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38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35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29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33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31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13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20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26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28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36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37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34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32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30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29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31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32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32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32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15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33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34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34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32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44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42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37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30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26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7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24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25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25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24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25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24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24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30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32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28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27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27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40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41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38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35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11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27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29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29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29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28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27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27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35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37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37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36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35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34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37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34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34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36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37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38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29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29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27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27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26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25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35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36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37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37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35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38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38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33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32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32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34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43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39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37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33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28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28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27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27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28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28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28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28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33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34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34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33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32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31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29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28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27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23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50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51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42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36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31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26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10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10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10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10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10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10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10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26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28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28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28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29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27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26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27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27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32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31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21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22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14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9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32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32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32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30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29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15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23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27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27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27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40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41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41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40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42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43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30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17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29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32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30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31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32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34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34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33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32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33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33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31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31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31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22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31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24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23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24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23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32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31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33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33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29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25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23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20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22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32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33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32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25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14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26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28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28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29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27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29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32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34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34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33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40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39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37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33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30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26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21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16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16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16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19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22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21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18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15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15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20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25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28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27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28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31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30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22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6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15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21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22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23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22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22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22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22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23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23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24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31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33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28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26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25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24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23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22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25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26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26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25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23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21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23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29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29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30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30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28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19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23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26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26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27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26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27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27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26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27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27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30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34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26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40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41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41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39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38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34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34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33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32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31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32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32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34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33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32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29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24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10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11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12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12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17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27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29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29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30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28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30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29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28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26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24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22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28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29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29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29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28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19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14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8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32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34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35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35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35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34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26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29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30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29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28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28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27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26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22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20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21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22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23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25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25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26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24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42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44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43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38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41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40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20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21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23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19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13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40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38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38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38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40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39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40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38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37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20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22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22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22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21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22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21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23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35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34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35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35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33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36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13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13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13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13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34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30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27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26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24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21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19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19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17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15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9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25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24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32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30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28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24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21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19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9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18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22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25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25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24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23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24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24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26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27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28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29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28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27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31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33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33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33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30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37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40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38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28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18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29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32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36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35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30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33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33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32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31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28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25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20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9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33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32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30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32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32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31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16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14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23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25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22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21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19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18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17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17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18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21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21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23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21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19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32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34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12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18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20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20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20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24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26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26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26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31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35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31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32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32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36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28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29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30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28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28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28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28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29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38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27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28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29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29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29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28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29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29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30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29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29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34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36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36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35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34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28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28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27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26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23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20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16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14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13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12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32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33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32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29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27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5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26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29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29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30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28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28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27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29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32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33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32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25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23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19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21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21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21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20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20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17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16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16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8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28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31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32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33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32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31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29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29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28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32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35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36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10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18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17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18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18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19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19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19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19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17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18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12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7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6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33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33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33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33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33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39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38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38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37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36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19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21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22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24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25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25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25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25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23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43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43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45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41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53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50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18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25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35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36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36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35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13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19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23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24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23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22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22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10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17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21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23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23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26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29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28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23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22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22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22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17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27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34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37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37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35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23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25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24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23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21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20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27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29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31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31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31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30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29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29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31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32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35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37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35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16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17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19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20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20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19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18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18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18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17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28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34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35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34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32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32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30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10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10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10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10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10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11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11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10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10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10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12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12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12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14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14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14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10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14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26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27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27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27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27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31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31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31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31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31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32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32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30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27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31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29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32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36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38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34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36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19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32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31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18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21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23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23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6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31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33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34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33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32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27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22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17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13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9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11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36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35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31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26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40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39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40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39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34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35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34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32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33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33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33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31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22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21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24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26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28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29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29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28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28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28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28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29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29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28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29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24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16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9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8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11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12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10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25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26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26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22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20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21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21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17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32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34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34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34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34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28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28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29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29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28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29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10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18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23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25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17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17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17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18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39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39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36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35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19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21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23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24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25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25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26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27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26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32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34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35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35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36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36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33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36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17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18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18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19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19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19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18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18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19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38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37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36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35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36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21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24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25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25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25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24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28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31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31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32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32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32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32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34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36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35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33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32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26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26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28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30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29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29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29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30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31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31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31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28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30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31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31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31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30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30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31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33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34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37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38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37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47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49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47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40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30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22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22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22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22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21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22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22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21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21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32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32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31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28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23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21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22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24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26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27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27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28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27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23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25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26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27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26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25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42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40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38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36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36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38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30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31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32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32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30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22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24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25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27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26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34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35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36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36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34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31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33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33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31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14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14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14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14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13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13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13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27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28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28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28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27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26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45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46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44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33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32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31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30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28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27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25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25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25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25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25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25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24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16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17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17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37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37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37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35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31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34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35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37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38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39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39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35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31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31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34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36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35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32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32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32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31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32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31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23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23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22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22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26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26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6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20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21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20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21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21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21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22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21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21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21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20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20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33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35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34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35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35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34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37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37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35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26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30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31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30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30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31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31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49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51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50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37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38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36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35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34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31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13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16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19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22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24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35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37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35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36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37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14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18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15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16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15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16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37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38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38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39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38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13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14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13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13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13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13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19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19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19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18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18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19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26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27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27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30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31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30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41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43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43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11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13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13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14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15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15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14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41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43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42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41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42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31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31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31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32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13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15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14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14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13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39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39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39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38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35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37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34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31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29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25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26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27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26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26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23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18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31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31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33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32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28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24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39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41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42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40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17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21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25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27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27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27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27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27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25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23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28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27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28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43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46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46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45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35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24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12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30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35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39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37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34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34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33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29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33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34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32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32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31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31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32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32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32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33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31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27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25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18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12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6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22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22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35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39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39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38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32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25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19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22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23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21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28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28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26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29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28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31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31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32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33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31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48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48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46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30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34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38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37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37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37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38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40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39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34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36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37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39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36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35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24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24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26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27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27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27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32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34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36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35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34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34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22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23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24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23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23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25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26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29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31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40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41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41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40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41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40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39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41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50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30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32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33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34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36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35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37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33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34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35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35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34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46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49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51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48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31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30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32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31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31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31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26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25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25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25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24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18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20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23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24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23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23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24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24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23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16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25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29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28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29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29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30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29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25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27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28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29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30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29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29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16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11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9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27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28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30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31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31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29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23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25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33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33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33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33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32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31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16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16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16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17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15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15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16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16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16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16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16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40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41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40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41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41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32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34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34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33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28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25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20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27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27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28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29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26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23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18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5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6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8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7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37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37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37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23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25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25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26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25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24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34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34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35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33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28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27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27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26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27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25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26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30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31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30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32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33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34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28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28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32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33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33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38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39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37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32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33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33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32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26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26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27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27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28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27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27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27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43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44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43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26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26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26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40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42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44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44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23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24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25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24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24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24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24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24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26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28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29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30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27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28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29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29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29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27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29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30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30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31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29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29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28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27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30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31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30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29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30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30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27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28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28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42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44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43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38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34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33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31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31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48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46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45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46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30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32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32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31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31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30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29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27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38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38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39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36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14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25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27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29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30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29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27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43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43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42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7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7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36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38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39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39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28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29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30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30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31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39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37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38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38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6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7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8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8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7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38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40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41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24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26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25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24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23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20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28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29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28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25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23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24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26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26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26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25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15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25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29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29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34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33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36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36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35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30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31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31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31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31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31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36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36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30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24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20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13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37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34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35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34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33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18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28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30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30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28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26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23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19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20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21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22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23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25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22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19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15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13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13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43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44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43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41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38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30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19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19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19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20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19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22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26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28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33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35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36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36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34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35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24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25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26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26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26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26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24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26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25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21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23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23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23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22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22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22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40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38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38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38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16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17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17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17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17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17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17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17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39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39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40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39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53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50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10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32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34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34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33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33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33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11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11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11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11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10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31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33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34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34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33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32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10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11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13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12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11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12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12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30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29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31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31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29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33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33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32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32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31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28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30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42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42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46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45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5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28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30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30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29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27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27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26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26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30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34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34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27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27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43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42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44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44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40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40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41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42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28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29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30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31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29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31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30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32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31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31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30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29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30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30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30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30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43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43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42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40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38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36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36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36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35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35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14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15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15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15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15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14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15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13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28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32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33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34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28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23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28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26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27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27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26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26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13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14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14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14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13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35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34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30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29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27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30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31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29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27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27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12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17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22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25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24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25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27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27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26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35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37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32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26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22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42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42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40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36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35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21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21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22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21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38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39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31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31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31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29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29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14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15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14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15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25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25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26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26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26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25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41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42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43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42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11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11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29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29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28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27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25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25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25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29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31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33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34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34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44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45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44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41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38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39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37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35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36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40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43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41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42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36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37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39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40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39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31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32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33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33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34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32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35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36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37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37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37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37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40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38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36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36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33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23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36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36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35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34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35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32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35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35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36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35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15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13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35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34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35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36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36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48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49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46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43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34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38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37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34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36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32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32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32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30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32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32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35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37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39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38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38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41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37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35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31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27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22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36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37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38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38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37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31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33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33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33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32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32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46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45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36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26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12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32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32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31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32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31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31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33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36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38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38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32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22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11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6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37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36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36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35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34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38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42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44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44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45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37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38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38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38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40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39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36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33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29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28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27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26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27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26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36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38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36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35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24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14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8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7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15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22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28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33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36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37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38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39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39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37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36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37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38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28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15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5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34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35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33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33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24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27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26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27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40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40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41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41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38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38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38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36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35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15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17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19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18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20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28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28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30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13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17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26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27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26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24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23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21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19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17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14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6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30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32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33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33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33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24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25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25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28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29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30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29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33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33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32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33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31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29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18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26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31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34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39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42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36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31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43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42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43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33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33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33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33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32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30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31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34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35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33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31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26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18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14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16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16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20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21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21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21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20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18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17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17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16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15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34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36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36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32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26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21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14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20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21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21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20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41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42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42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42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32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32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29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26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21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20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16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13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5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33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35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36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36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35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35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36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24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27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27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24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9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7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26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26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20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20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20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21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22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23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17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19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19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19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19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35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37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37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36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35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36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30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30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30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29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30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30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29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30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29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31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30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28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27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21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31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32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32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30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30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30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28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29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38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40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39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39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38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18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14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13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13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14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16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17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19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20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21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34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35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33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24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22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32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35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34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33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32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32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32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6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5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5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28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32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34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34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33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31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30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28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26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29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25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13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20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27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33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36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38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39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36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36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28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20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26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24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23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14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32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37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32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31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28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26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27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28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30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28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30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29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28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28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31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12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33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35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34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32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11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15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16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19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22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23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24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28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30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31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31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29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28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29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37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38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36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29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30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31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31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31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31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21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46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42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36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34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24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23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28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31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36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38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37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29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28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31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31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30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29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29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29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36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39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37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23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10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32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32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31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31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29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17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20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22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27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22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24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24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25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25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26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26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26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32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32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33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34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18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23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24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24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24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20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26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29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29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29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30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29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29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38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40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42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30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6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32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35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35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33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31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30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33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33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30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25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25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28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28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27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26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24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18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8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15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23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30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32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36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18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24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26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27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28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27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25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23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24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25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24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25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25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33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38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39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38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41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28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27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28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29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29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29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29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33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23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23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23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24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23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23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34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32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27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26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25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21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13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33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34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30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30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30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30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32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32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33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32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32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33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33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32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32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28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28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29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30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29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13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20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18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27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32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32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28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23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19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19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43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44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42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42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26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28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25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22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19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18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16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14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38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39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36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32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30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32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33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19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18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19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19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19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19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19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19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41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39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32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32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36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38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38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37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37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36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28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29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33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32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34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38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24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23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24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24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25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24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34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34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34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31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18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21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23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24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24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23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17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8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22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23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22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22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23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24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20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21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22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23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24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22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20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18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31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28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20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21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24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24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13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7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13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20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23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24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24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27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29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30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32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34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34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31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22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21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22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24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28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30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28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30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36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37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39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35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32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32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33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32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32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34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34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17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19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19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19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20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20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20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22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23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30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31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31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29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27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34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37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38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38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32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28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37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38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37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35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35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29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31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31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30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28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27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25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25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27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27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27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26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26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38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40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40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39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35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33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30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29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32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31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31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29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30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30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31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31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26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24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21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17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34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35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35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24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11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7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15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27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24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25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27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25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26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32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34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35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35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35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34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28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28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24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19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15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12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11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10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12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14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26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26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28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29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28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26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26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23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34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34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33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33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20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21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22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23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22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20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18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16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11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8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11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15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17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19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19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21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22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25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27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30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31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29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28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28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25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27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6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10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13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13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15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24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25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27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27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28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28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27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27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26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26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26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26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10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10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34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35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38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38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5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23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26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26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30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30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40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44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46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41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41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37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33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27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14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23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25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25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25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24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23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23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23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19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20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22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23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23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21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16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14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22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27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27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28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26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27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12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8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24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26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26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24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23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22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21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20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19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27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26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25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24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22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31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35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43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44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39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33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29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31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34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33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35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23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23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23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24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25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19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15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9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10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18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36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37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36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36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37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20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20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20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20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20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11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11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11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12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10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10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10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25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24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24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32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33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33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33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32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29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29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29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28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29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27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22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26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21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11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12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26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33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34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32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28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20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20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21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26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27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28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27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25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23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23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25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29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30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31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31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32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31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36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31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32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32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30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30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30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19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18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23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25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25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22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18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16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36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37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34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26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14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6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8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14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20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21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23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26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22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24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13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37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36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36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33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33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33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30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29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27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27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22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22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24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22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21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16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10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11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11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11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10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29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29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28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23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22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21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9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10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11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10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15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32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35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34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32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27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27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27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27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28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27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25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27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27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28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28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28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28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27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28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26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27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31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32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30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12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28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30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29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28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25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23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21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18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10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41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41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38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35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37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31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32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32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31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40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40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39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38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24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24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22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20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19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18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18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18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36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18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17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14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16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28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29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29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29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27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27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29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35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36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35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35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34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35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36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36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36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40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40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38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22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22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23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22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20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20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20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20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21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20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28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28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28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16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14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15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17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20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19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17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18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17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17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37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37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35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33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36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40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40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39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38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35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34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35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35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34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32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33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35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33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31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30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29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29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23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25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26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26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26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24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23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18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15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13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29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30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28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28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27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19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20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20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20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20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20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20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19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31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31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30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25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13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5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32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33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33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32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32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34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34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32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32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30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36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37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37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37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26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25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25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26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28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28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36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37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35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35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35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41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41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40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38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37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38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31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32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33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34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32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32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26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26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24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22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22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23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24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22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19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12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37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37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34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31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27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21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15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25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26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26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32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27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23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20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23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26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28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28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28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27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26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34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35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31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28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24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19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17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16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13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28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29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28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27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26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26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26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25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26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26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37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39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38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37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39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29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30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31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31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31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30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31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32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34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36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32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19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13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32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33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34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34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33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21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21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20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17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14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12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13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5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21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24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23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23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22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22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21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20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20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20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20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12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13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14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13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13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13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12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12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7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11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15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17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22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24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26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5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5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41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41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30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26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40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40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37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34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29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38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40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39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38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28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15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16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18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27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22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22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8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7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6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18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17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19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29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36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31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35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27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23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21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23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31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35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36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32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19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29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35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32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30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21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33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33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32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30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30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32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29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30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32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32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33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44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45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45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44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5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40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43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42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40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40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39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40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39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36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37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22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22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23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23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25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26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27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26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26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5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20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22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25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30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33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34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19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19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18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18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18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18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33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33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35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34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31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29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28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21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14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10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27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28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29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30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30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29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7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12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18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19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25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30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23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25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26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26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26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22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18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17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21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23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23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23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22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20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18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16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14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15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14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13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15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13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16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18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16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14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13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25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17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10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17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21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26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22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23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22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24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23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28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29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31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32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33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34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34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30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33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35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37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37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38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37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35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33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29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30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32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33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31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32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31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31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33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33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32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29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21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35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40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42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41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41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30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31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32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30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28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11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13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27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8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7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7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35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35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35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28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20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21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20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19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18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20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20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22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24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28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10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11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10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19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19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19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19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21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22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24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23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24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26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25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23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22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19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18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19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13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12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27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26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26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26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25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23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12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19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19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17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15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16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19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18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36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39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38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38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39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20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22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24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24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24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22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33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33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33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33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33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30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27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29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29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28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28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29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30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33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33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33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33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33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26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28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27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28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27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25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31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31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32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31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29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24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24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27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28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29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28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28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34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36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36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35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35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35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30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32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34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34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34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33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35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33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29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25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23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32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32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34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34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27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25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25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30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31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30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29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28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37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38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37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36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36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37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37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37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36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37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39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31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32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32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34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34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33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33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32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33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32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30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31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33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26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22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23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9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25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26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26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22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14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20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20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22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24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26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16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22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27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33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34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33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30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29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31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33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32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32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33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30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19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10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29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30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29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29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22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29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29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27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29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25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25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22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32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31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31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28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31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33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34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34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32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31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29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29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30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27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8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33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37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36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34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32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34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36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38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9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9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29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30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31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29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27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28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25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20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26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27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28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29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29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29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29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25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20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18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14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12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12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38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37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32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31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33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33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33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35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34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31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29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20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22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22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22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38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37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38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37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36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11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25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34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35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33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30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26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27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27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27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27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24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32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34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34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33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32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32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17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18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18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18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18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23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27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29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27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27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40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41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42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39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34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30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31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31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30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29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27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26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8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14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29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30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30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30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30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29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33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33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29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29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30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5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6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5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5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32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32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32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31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29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27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28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30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32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32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31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29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27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19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9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32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33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32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30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27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23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27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28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27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25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20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15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13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24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27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28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27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25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33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35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33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32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23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24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25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25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24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23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23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22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21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34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37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38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37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37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36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31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32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33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34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37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10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30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32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31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31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30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32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12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12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11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11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41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43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43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43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18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12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20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25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22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7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6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23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20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20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25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30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28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23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25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26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27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27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26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25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27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32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32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32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32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31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23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14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6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7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7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37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38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34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29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26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29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30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29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27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25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25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34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35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35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34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31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29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25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19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26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28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20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36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29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30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30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30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31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32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29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26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45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46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47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31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32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32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30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30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30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28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24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25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27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27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29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30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31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30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34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35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34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30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37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41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42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41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39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32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31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30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30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30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31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15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13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27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28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29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29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29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28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7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15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18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27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26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17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28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30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30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29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28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27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26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7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35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34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33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32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30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31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30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29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24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12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17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22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25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26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26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24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16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28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28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26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33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34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33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31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26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21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24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24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25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24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24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24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23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27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29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30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30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28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26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28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18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17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17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19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22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22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26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31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25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16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17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16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17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24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28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30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31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30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29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27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28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33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35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36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36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36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34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35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36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36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34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34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30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31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31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31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30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28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31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31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31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30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29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28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22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24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30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24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28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28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31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32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32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32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30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30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29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29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27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28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23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24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25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26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26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25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24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8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14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14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18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18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15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11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12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14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16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18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19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19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24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26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26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28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29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26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26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26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26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26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30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16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8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25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26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25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24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23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22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23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23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41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43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42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39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11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17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20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22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23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22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36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37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37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36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34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16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17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17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18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17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19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19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41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44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43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43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20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22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22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21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22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23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39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40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40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40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40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30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32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30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30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28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30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36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38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39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38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35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39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38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36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35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31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18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19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21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23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22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20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18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15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10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32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32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31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24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22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15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16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23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23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24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27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28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28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28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28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29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29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32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32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32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33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35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35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33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23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33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33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34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33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8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40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40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40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39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40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35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34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31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27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23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16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17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17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18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17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17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17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17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29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34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36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36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38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37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16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16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17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17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16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16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15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15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30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35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29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31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31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32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33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35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37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38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35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36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36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31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31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32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31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30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30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28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27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27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27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25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23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23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18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42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44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45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45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17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18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17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35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37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38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37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37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36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44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44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42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38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17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18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19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19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21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25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27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29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29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28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28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28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39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40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34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27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25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41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42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41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40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39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6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31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32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36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38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36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35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33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32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33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32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32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42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42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44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42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13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23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28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35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26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26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26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26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25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28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30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30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29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33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30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35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34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33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32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32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31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36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37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38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37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35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37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38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36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35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34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33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14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15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33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33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33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31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33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33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31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30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32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11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18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18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18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18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18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17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14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14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13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14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14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11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10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15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19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22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25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28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28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15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16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17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15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15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15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14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14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13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15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39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42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43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44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43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30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31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35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36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33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22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23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24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24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24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25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25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25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26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35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36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32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32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33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34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33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32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27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29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30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30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32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33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33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11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27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27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27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15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15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19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21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23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24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25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23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10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7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8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6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6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21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20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19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20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21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21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21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20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7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17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18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19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20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22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23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23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17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18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20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21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22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23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24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25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19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21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22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24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24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22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22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20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16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26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26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26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26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25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24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20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6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41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42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42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42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40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19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21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22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23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23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24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25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26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26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28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30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32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33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33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32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32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33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30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29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29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32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31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30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38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38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38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38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31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32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32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31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31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12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25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31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34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36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39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29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30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31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30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30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30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29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29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19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20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22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24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24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22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20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19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35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35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32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29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28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33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32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27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21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15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21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22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22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23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23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23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22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24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29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32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33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33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32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32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23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25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25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25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25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10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28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31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31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30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33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33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32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31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31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31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30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29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17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17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18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18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18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18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18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18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19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19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32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31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28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27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28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17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20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26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28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30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29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31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31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14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27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26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18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11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5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29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34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37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39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33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36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37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36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37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36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28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29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32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33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33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31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27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29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31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31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31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30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30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30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42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43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40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40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35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34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34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30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8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17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24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34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36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37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38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29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30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31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32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21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25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25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26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8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13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33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26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28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30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30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30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29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28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27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31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33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33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32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31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30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28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12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13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12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12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11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12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15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16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16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15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16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15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22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18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20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28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34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34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32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33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32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31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30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24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13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13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12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25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25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27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31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34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34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24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26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26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25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26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26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27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42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42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41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23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25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25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26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27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26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28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27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10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13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14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16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19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18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18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19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19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13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14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14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36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37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37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29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27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23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17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19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25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13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18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21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23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23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23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47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45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47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48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26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27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28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28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27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27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28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28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18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19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18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19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18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17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18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16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20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9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24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25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25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24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20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17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17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19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22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26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29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31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31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31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28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27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26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31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32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28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26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24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11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28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31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32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32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31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32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32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32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32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37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34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29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25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25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26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25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23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19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15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10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29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31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33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33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34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33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15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33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34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33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32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36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10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45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45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44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45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36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34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36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38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38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31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31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30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29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38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39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39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39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35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33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36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35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36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35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35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36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11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14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12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13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17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31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33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34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35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31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35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35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36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35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35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32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34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36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35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37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29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31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34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35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36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15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11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28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26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29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32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34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36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23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25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27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29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30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5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11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20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25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33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36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34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21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22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22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22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21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21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20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37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36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36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37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39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19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19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18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17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17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16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15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15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38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39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38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38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39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42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44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43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45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46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35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36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36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36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36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45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44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43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42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38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38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35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32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29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27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29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30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28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28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28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26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32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37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36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28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26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27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27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14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15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15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14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31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34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35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34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17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35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17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18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18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18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17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34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37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38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38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39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41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32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37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34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29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24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15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25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27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25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23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25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26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26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26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14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14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13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23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38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41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39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39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41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13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23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33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15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31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32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33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32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31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32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31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31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33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34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34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33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32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30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27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17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36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35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33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32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28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28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29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31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30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27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32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33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32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33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33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35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40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40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40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39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39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14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15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12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13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13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13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36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35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34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30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30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17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21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27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30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31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34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28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27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28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29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29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30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28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26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23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17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13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11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47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48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47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50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34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34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12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15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15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32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32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31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27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27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25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26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26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26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26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27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27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23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16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33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33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31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31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30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28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14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22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23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26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27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31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21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22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23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24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25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26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26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38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39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39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36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28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31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33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38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27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41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39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32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26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25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22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25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28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29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30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28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30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32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32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31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31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29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26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23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17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18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19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18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31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31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30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30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31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27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19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17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15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9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9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8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9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21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21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21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21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21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35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35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34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34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34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35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34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34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33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34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39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39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36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33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34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34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34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35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35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34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34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33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33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32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33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38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39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39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38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38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38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36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36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35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27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28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27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37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38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39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39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38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35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35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30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32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32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33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33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32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31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32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32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32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31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30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30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28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12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13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12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12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30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32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32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33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33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33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41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42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40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35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32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18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19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20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20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19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21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31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30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30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28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28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18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17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19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19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19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20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20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19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21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18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18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17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17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17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16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16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31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33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34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34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31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31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31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30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43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43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40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43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39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38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39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41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10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10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31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32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33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9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12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18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30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30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32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32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31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40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42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39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38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44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41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24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15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11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34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30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30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29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29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28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33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34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35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35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36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29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30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30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29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29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30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28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25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25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26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27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30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29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30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29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30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31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34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34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33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32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32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31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31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15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14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15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16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17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16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19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14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10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33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33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34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38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36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35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35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35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36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6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9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14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17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21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23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26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27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46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45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42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40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39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28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32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32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33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30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27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40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40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41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23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32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35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36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38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36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19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21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23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21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20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19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19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22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23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24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19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22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26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29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27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28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28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28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31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32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33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33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33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33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33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33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32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31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30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30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7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12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22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26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31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34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21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27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28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31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33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25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31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30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29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26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21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16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24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24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25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26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25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25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23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22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20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19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31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32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32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32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27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27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28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31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15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16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16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16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16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17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15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16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16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17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19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21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22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43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42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42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11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12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12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8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13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13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43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45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41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42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22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23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21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21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26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27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27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28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28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28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29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29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29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38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39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37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36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31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31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29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26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25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23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22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20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35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37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38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39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39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10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44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44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45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43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20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21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19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15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7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17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31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31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30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29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30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31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16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22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29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17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30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31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31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30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29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35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30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32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26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37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35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35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34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33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32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33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35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32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12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16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21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24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25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27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32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31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30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30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31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31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11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13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14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14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42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42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42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41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21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21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20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34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35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36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36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34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33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21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27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31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31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28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39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38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31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22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18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17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27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28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29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29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28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31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31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30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28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27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27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5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25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27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29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28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29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29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26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27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28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28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27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26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26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26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26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36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36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36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37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40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37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40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41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41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23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22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23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16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16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16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15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21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23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22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27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29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31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19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32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34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33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31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25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25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25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24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24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24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24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25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35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36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37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36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26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27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28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24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27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31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33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30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28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13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13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14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14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13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13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13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30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33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35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36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36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31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35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35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34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34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19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18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17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15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13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12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12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11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11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13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14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16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35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34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33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29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27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5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33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34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33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32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30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27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32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41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43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42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36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26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15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30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30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27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34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37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35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35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21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21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15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9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8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9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8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35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37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37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37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36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37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21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25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25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24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26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29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34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34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35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33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34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33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33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29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29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29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29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28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28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22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22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22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41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43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27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27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36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35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36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36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33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25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26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25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26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28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30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31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31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30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28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28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23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21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17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16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17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17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17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16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17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29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32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33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32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32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30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24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20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23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25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26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27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25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25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43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44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43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42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43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27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30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30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30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30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28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29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28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31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32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33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33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33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32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40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38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36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34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20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19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20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18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19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24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25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25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25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25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32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35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41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48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43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14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15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41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39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35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34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32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10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35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33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33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34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29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34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34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36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36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35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30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31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31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31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28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37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39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37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34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36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41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6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5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5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9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9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8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8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8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9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30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32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33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31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20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26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28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28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29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29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30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30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30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29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29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33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31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34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31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36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38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38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37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37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36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30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31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31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31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32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32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32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30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30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28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42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41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41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7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8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8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9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9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9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9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9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9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9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14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15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16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15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15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14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34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35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34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34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35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36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35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38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37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17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14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14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14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14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16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40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43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44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41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41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32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35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35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35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33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34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35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38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39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39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47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50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50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38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38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37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34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33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33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34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38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39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37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35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35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34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33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34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35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13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32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32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32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31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29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29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29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29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29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28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27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15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15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16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15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15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9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8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8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33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35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36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35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35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8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6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32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13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9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11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12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33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34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35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35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35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37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40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42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41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34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36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36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36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34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23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23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22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24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24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25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25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28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24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16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7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7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15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22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28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27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28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29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38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42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45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41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15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36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39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38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37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37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37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23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25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26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27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26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26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26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25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26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20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34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37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38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36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38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38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38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38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36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38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40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31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30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31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31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31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37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35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37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38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8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11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13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15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16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17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20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23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31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34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36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36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31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47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48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47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45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34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37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37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35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21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25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27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20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21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24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25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23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22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21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22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22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22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23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22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35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35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35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38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39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31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32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32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32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30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30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29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22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24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24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24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23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23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31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25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14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9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32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32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33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33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33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10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18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22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32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35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37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39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38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13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18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20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19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19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33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33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30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25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19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13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17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17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17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12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10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12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12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32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33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34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35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36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20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20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20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20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23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24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25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27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27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26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24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24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24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11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13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12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12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12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35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35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33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31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29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32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32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33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33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31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15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15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15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15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16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31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33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33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35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35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37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36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30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24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24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27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27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36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36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35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34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33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33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35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36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37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11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34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27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29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31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19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6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26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28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28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27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25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14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23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23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25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20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20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19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32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33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37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35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38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39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36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38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40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42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43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41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11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19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19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19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28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29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29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29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29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27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31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33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33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34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33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35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34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16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32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31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28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29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30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30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30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26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27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27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27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27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38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40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39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42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10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16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17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16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16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16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34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34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32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29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28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28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31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31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33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33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33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33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31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32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27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27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26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23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24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25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25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25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26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6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28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28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29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31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31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31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17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39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39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40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39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37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38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36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38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27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27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29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30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10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42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41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34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32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31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32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36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37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37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30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31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32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32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30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29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29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11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37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38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38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38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11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9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31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32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30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29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30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29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12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12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11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11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10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16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21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28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33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34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34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34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34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13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22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22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24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23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23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22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10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27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28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29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29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28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27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26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7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39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33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35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34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32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31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29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28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28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27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32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34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34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34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34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32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32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32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22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22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23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24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24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24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25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24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24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23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10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11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15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16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17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17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20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21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20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21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23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23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23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28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30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29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28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26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27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33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32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36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36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34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10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32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32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31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30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27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28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29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30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44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45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44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42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40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36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31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33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33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33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32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31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18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31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32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32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32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31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29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28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39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38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35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31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29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40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44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42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24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24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24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25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24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42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43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44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43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42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16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17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17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17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17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34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34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32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31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31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29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30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29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30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30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29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29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30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29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49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50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46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46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37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39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40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40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34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37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36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36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35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35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32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31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31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31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30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29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28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21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21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21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22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22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22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21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32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32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31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29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26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21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9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33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35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37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38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34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12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38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38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37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35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20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20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19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19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20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19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19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17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16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15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21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31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31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33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37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43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46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47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11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14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19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20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19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19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19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18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35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32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30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31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31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41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39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38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40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43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43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43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42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41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40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43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41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13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14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13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13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13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12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43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46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42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36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38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38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39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38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25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18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25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25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25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25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25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24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24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14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14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14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13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33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32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33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36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39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38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18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20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20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21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29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29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29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30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29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29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16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17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19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19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21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22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22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23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25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28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28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29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28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27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26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35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34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34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33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27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29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31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32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30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28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22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24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24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23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33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34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32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33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30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17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18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17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16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16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38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35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37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42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47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25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24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18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7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7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14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21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27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30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30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30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31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36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38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37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37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35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45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46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46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45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41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30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31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30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28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29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29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24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24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22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23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23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22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24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34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34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34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34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32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31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29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30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30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30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29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39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41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41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39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38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39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37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37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39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40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41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40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40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41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43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42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31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32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32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33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34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34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29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30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33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36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37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32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31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32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32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32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32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38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37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37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38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30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31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31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30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27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33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34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35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35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35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36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35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35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35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15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8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9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13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18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19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24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23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24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25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23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30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32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34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35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35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32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31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31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32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33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32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20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20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20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20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20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20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20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20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20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21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33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36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36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35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34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33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41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41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39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39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38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20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20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23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25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27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28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27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38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38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40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40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38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35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35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35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35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34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39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39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41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41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36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36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34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32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32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35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33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38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37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34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28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20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41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44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45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43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43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50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49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40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31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40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40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39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38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22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21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21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21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20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28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30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30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29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28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28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28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33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36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36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33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31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26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26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27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26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24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15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22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25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29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31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41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42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43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43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38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34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34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35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37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37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36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35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34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30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27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23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22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22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24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26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26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26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39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37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38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36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34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32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25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31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32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32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35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34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33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31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34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37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37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38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14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18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22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26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31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32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5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34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33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33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32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31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32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33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34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32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32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31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27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18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11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29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30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28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30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30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15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34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35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35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36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36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34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27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27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28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28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29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30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30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28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27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26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25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26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26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26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25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23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21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19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17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14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12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30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31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32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32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30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30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29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30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35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35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31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30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30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25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26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27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27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27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26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25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24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33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36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37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35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17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18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18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19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19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18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31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31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27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13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6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40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42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43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42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43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23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23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23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24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23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22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27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31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31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33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34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34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20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37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29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35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37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37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36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36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35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29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30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29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28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25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24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23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22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26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30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32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33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33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33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39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42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43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42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42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33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33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33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32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32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33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21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22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24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25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26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26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15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18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19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19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19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18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18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18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17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14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17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16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32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32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31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30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30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29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17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17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17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12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38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42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38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34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24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14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13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10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7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27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23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20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17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13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15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16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10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8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15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21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24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24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27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28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27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33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29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29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29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34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35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36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36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35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30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31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33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34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33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13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18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21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34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36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37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35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35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23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23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22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20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16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14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13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16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18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11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15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17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20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22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23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23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25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31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33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33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32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32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34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35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37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38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38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34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37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39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40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37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34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22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23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25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23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19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18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19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20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20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20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20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21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20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20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34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35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37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37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36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31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22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24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28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28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28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26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13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14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13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15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17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17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17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17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17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18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18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19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25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34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37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35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32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30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21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24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25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26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26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12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20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24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22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21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35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35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36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34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33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26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28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31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30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31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31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30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13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13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35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34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35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36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35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36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36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29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32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34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35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33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31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28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31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32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32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33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33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35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18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31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32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31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30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28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24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28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30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30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28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25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23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22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32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30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30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29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26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22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21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40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40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38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37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38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32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31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30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26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23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28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29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30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30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30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29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25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26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26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26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27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26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25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25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37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39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37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34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28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20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21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19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16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12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25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24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15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31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32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33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32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32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35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33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35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36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35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35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33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28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29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30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30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29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29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26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27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27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26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27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26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26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26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31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33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34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32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27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27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27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25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24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22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21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37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5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34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30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11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30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32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33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32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29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24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22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9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10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13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14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13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10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10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12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13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9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10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11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10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26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28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29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28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26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18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9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5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19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27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29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30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31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29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9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11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15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21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19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21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39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41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37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30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29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21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15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16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16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15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14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13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18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26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32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34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32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26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21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16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21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30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37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35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29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23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30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33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39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39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35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29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21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25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28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29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29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26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21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15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11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11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23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27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26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25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24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22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19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20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22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23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22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22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21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16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14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14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14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16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17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18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18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18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19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15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10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9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18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19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17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18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27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28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29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28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23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14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14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17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17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14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10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19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16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15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28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32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32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29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19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15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12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22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14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16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18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19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19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19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18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16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14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11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8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9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25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37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40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19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28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8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14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19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19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20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20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20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15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12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12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38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41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42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37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27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17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30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28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29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23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18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12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5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13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18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50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51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52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16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42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42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39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46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44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38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37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30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23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29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31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34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13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27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28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25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21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21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20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21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26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27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27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26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20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13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19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25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25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26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31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33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36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13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16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28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31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33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38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39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18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22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26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29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30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31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30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31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29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34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35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34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33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31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29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30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30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29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28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27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34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36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35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31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26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24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30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33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32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31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26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20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16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40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41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42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41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32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34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33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32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26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16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11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27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30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28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9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31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32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32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32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22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10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12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12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13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13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13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13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14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13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34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36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36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35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35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20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16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14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12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16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20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22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23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24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24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24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23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33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36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38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36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38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37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33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24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14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27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28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27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25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25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27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25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23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23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21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19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16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12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21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20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19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20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24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29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31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32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32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31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30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26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29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33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23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25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25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24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22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18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14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10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10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10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17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17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16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17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16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15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14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12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10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7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6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5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8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13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16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32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27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24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23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18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16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13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26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29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30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29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27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26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26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23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21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37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11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10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14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14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16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16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14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13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12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14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14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9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34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34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30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25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31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36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37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38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22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19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25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29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29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30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27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43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40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39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34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19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11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21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23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26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29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28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28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31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33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33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27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17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13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8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26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26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25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23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21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21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20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23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14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16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20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30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31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33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15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15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21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23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19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19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18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15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11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11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10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8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26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31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18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23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25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26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26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26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25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24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29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32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32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31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29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27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27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21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30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36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37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28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28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26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18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10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6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25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21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18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20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20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18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18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18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15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11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27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30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31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32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32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39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38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37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38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36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29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34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32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22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19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17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13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9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5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34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37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40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33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28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32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32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31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30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30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9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12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10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20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19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15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13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19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24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25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40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40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16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32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30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32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30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26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21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16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12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12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28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16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26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33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36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36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28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15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19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27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31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29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33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32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33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33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33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28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28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30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29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29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28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27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11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8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14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16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18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19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17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18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18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18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18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16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21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23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23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24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13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14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14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15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15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15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15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15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13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8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32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32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33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31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16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21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32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34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32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13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18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18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18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18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18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17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26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30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29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27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28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30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26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30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31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31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28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28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28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27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24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17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10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36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31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32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32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31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31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20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23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25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13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5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23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24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21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17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13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17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17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23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31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31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30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30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30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29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18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20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22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22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22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21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20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17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14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21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21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22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22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20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15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12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9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26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11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10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13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21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22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23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22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23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15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25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13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13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14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24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24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24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24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24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23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22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19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20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19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19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23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28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28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28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27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27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24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18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32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34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34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33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32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31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23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23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23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22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22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22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21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21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36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40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39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37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36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33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32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32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23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16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27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10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13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10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13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16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17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18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18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19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19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19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31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34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32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21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10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23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30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17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19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19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19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22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23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24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27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26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25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25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27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28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29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18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26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31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34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22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24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25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24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25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16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40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40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37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37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37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35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34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30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32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32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32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23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11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6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33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41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30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30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30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29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35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37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37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34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23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11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15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15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15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15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14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13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12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17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8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10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13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13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14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14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15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15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12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9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7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14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18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31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34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34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38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38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37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32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28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29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30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33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29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26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23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25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26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25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24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23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23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21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41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41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40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13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16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18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18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19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19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19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18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18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19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17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35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32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19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17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30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13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33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35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36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33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20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25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26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25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24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19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12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16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10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14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16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17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16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19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33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10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11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12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11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12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10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36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34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33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33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32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19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20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20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17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32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33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23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24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24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23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22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22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24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25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37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35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30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30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29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28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29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30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36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37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36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30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15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32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33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35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32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30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28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28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25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31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32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35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36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35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18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18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21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22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22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22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22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22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18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24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24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24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22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18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13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8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8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16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15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16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16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17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19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21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22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22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23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24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27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28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31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31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25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24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26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28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24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30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28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29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26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24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24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24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23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21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22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22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23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37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37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36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35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35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33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27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25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26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27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29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31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31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31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30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34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30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38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39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36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31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23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33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35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37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32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31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30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28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25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23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21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33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35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34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35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34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28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31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16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24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27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28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29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29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29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29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28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29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31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35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34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18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18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11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15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16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16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16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16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14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13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16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15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20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24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28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29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30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32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34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28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29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30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30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29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30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31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28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30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32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33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31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29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33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36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37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37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37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39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22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5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33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33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33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34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33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32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32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30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27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29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29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28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29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32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31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30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31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32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42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46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43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38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33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25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31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32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32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30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30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33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20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45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51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49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46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37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38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38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37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38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35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37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35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22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16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31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36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38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35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33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32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33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32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30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29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29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32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33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34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28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28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27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28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26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39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41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39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41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42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28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30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29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29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30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31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31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30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30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31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25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14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12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12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25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27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26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26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26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27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27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26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25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26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26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28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17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17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12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13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30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30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29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25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25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25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24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24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25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34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34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32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28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23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15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7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27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31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24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26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27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37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36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25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34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37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35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26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14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10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10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12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12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13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12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12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27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28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30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30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30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31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31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31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31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30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32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28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25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19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13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19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19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15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33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33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29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24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19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15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7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24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29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31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31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30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27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20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14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43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46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43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42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43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19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25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16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7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8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11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14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16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33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34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33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32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34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29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31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12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37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38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36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32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32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33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32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30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28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33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33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31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28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26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25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29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30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29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26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27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29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23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23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24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25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23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24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23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24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27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31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33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32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32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32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34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15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16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16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15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16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16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14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14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15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15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13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15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15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16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16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16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16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15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15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20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24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24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23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22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21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20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16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12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33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33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27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21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20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15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9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13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19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31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17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16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17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16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18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19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16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13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30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37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32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14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32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34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34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34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33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35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10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15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16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16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13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5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13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15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16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17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17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17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17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17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23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26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28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27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26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26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26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39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42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41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37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41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42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43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43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41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37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39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38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37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36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29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30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30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28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30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31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30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29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29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29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24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33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32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38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38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34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33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34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21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40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37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38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38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39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37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10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16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36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32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34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33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32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31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30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30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36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39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39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32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33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32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31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30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40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40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38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37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38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32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38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37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35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39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38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35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31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27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30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30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28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26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23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22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20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29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30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30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13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13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13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13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13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13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13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12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32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32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31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30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26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15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7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8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11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15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20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39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41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41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40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39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26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31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35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37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36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34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32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29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24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32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33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33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31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31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31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18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11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31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33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32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31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30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30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30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16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16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17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16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15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39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41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41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41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16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15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17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17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17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17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17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17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17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30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30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30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30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34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33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11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11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11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10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11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11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12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12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12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12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12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12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15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35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37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38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36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35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37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25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25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25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24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24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24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12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12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12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12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12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11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12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12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11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13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14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18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19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18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15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43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41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38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32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23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9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16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44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45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41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41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40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41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41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14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17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14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15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14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33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36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40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39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35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33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33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41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40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41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40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40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36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32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31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43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42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29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31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32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32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29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30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40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40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38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36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36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35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35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36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37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36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36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34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34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17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19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20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18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16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8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6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34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32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25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17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38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14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33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32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31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31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33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33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32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31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31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30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37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40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40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39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40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38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40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40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41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36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35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35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41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38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35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34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37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24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34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30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32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33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33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38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39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38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37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36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24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25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24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24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25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38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39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36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32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24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19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28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28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27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26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26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29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31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27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24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25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25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27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27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27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27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33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33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32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36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11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26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31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33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32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32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33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34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39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37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33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26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19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12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7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18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20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20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19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20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18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18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31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31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30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33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32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10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11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10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10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11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11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13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18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25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30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32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40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40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39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37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35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36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36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37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36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35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34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32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31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28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29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29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31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13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13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14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14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13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13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14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14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13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37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36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34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29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20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10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38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37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35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37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39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37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34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30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28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28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29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29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20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31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34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8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20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35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40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44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41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39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37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34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32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36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39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38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16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17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18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18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17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18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17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17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16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16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28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26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35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32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27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22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23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30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32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34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35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34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32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32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32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32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30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32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32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31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31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39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43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46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47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17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17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18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38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43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45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37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39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40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37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36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37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37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32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31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36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35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34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22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33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32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32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14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14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14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14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13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13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26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29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30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30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29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27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26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28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41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40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36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35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34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33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24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25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32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37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25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30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33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33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32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29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28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18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6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7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7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30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31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30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16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23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37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29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30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30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33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33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30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19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19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19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19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19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31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29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30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31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31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31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24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27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26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25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25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24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22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20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18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18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17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17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31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34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33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35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35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34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33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10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10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10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10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10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10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10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10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33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26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27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26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24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18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13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17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16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13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15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16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18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19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20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44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44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43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38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40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43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46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15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19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33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37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30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36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44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47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41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35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35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14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37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38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38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34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34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34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34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33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44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47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30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36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38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37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32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27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32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33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30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43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43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39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31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37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38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19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34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36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33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28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31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31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28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26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23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16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12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36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37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32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28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19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28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30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31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31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31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30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31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35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36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37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36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18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18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14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10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12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18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19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16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16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41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42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41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40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38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42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42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39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39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18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17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19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20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19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19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18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17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32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38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36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30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24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19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34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35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34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35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14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17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19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18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17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16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17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18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17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16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13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9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9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17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17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18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17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18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14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8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43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44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41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41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13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31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30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33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38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13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28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33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33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33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32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30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16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20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23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24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21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18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17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15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7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11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14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14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13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14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14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13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12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19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20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30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30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30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30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30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31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28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33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33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31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31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32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31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29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13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16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20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21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21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26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27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33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36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39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41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27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29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29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29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30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28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32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32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34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10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16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30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30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30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30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30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18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17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14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31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35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36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13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37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38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36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18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30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13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10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6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22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24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25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28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28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25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20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28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38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38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33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28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28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28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27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27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20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11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12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13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12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13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12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13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13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14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14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14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13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36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14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14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14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13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12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13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13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31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34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35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33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38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41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40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38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37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36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33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36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35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33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32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30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18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19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19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20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20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20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20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21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21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22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22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16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19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20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32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40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40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41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38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34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19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16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20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31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32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33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34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33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32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28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16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16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17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17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17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17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10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8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27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27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26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22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30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35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35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33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36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39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38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38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36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22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24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12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35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34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36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28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31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31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31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25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20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17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12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11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35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37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36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33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29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27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27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13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32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37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34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33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30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31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14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16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16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16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34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34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35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37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26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29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36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35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35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35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37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27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28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28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27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26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23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20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28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30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31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31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31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31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30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33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40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39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31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34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35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35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34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36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36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37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26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29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29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28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28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27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27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27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27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31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32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33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31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30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27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25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23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23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24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24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23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23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25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24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24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23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25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35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36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35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33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31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28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26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27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19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14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35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36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28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31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30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28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31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32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32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33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24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27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27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27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27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27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27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28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34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13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29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28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28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28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28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28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28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29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29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37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36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34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33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31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30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27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32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31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34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23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23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16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12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34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37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22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24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34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34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36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33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37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33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34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18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19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20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20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20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20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20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19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17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15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13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12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11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11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25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39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22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34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25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18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29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33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33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32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32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33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32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31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33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34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33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32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32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32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21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34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36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36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36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36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33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30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27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36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38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38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37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36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21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23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33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35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35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37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37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32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33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32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32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31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30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29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38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39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39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37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36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32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33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32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31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30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13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14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18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36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37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37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45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42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43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41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38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41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42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41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41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40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39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38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33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34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35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31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35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36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35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34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34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35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37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36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37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39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38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37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37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36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19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30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34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34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35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32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32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32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21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37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39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38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35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33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32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32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26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24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23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39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37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36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32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39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38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37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34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30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29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28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28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29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6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30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37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41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46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44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47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48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36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38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36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36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33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29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22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32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27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33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36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47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48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11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10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9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9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9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9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10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17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42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42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41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41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40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14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15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20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37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39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40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39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22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26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27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28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34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33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35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36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5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35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38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39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38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36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33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30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28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34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34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32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27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11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13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5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21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20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18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14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8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12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14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20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24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26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28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28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28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29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16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16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17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17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17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17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16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40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42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46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47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9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13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15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17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20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24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27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21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24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25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26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26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25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25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25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19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19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18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19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34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36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37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37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37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34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31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29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24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30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33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34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33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33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29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24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20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13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10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14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18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22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25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26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28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30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31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31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30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29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27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23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17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32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32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35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36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12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34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37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38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37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35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35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35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24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36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36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37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37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36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33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29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24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18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30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34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10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32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32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31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31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31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32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27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30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15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15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16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16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16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17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31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32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32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32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33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35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33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29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32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32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32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32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31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28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24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24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17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13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13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17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19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17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16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15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14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14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40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37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40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12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34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34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33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33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32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32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34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33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32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32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35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38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22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23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30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25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25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27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27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27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27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27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26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28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28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31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32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32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32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31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31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31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33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32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30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30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37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37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36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36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37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37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25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10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13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13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10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11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11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11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22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24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24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24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24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23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23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23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24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25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25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29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30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31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33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32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33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33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39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38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37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38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37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37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36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29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28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27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27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24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32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27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27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27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27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30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31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32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38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34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36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35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35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18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11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16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22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24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25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26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26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26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8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26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18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18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17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17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18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18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19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19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18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18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18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17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35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36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36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35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34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35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36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8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39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14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15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15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15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15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15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44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44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42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33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33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32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32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32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32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43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41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35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43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47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48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49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12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14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14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15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15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14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14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14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15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17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19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40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19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19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19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18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17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16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32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35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34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34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33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32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32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32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33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33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33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33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35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41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40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41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41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18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20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20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20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20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30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30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36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40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40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40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39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36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31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32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31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32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31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31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33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35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35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36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36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39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40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39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38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30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30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29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29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28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28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28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28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21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22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22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21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21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20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20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31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32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31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30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28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31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31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12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46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47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48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49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14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13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15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20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25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28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32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33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34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13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14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13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12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14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15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15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9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10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31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32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37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15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15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41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42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44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45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36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37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37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36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36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30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32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32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30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29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29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28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11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17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17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17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17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17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17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13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14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13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13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31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31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30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25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17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14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14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31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33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32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30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32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32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31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32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15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44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46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46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18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20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20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19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32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33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32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40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41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42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42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43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40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40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39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38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34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35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37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37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37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38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36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31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29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28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26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42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43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44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42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30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25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14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19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30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31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35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32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34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38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36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32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25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17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12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13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19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9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8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6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6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9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12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15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15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12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9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9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8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9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10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18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18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18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18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19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18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15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12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25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34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35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36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11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15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34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32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32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29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9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13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16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27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32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38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39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38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38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23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23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24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23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23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33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31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28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26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22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18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12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36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38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37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35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30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25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17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31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35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35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34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33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35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35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35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40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40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44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48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49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47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44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38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39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38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29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21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12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40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40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39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38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39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36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35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33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41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41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25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27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27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26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25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24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25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36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38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38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37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38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38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17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18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19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19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19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19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19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19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20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40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41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41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27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28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29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28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11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11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12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12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12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12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12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12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12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12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11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12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12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38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40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40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38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37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37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38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36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35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36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33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34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33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32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30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30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29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19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21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22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21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18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16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17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17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28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35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36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35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34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33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35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28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32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36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37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35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41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41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31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33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33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30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17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31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30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33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36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42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42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40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38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39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39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36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38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37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34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27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22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19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25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24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18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14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8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7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31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32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32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31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32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9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14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16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13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8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11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21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22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22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23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24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23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36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35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30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31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30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25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17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28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27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19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10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17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17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44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44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41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41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27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27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26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26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13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45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46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45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45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22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21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20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21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36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37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38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37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37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37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33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37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38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37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35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35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20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21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20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20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20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19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47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50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47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24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26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28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28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26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21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14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6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7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11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10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37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38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39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13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15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16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17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17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18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19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18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18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26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30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33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41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43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42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40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41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29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29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34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34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28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24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22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34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38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37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36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22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10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35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34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33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33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33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31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34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32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30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22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33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35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37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36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26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16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32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33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31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17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12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34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34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33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30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34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36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37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37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34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20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34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38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27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28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28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31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32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24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22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34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34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32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25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23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15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19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19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20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20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19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19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21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23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26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13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16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14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11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13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21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28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30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31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33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19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19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18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18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28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29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33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37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36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34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34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33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40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41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43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44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49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46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43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41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37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39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37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36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34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34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19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21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21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21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5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18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18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18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8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30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23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23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22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23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31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7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33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24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24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23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23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23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23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23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22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19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11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33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26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22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23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23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23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21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19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38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40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38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19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19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20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20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20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21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20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19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24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27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28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28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28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26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26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30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32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33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33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31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31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34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38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37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37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37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22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23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23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35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35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34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33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32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36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35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34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30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29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13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12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21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22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21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29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39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42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40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18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40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41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41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39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14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19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17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27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27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28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27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27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27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26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26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26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27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24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26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25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26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25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24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24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23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24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25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22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22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23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22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21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20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19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18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17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16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19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21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22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23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21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20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14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8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33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34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33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31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19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19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17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13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28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30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31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31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30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31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31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10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11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17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19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17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15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17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26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28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28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27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23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17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12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8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12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36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34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34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24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28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26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28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29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28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27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27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26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5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30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30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16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16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14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34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16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18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18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17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16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12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14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14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16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40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42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41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35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22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10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19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22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23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26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27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27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28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23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24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24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23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28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33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34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34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30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24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20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18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16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38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34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38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38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38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39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23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23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24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23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22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20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22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21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14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15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17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17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19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32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35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34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33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32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34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5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5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5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23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25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24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23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22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21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20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20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23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25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24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18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27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29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31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30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30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31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30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33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35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30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19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6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8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21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18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18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42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46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25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26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25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23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23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21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20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19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21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11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12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12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31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37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38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35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31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26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20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22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24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26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27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29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31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31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29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21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20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17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18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18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18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18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18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36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36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34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33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34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34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31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34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36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36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35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33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30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27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29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30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29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28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28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28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32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32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27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28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29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28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25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20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18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16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35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40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39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34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35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35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35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35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35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37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40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39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38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35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36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35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33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31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27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31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31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31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31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10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14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16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18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19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38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38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38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33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34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24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37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37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36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31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28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28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28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31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31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30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24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17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23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30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34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20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28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15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29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20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20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20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19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21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19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14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7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5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5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5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31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16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14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16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12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18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21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18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14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14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16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23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27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28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29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28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27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22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21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31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32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32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30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26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29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32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28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30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30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30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29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26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23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23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33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34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10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14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27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28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31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32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32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25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29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27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22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17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6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31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31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33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32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31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30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29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30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31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31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29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23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11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11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11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17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21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27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34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36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35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26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14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33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32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33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37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18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27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25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28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31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31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30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29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28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28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27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36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36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33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33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31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33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34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33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30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28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35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41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40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38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38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37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35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35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35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31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27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35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36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36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35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34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34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25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25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25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25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25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24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16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25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21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23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27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27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26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26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26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24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24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21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32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8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12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14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15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15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13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7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42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41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36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31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28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30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27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28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26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21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31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27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23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18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21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26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22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29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33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34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33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29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24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20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19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30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32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32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31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31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47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42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41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43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44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45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33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36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36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35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35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36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37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18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29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31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30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28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28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29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30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14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18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18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20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22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34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24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23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7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6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10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12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11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25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29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22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21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21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24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25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28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28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22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23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23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12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13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18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34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35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35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34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35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33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16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17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17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17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16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15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14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15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21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28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29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27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27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28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27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26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25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25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25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25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20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14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31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30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30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30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33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26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23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18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16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12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10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16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21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23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14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17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32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34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21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22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22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22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22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22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23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23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17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18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18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18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17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17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14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9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17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17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19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20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21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22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22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21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18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36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36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31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28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28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28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30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23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23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23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23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23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25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27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26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20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27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23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19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16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13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10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15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16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10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16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18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21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10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17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19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25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27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30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28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30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32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31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29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29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31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33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33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31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30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29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29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35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37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37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35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23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10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24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26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26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26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23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16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13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12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11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10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9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9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13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15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33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32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30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23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25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26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27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25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26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28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30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12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12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13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13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13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30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30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34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31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28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22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24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24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23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21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21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20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19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20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19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19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19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19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19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19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18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18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35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29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30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32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31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31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30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30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29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30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13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13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14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14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14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16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32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23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23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24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24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23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23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23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23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17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13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7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28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18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21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22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23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23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22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21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21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21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21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21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30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31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31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31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32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33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39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39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37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36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36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25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23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19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14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8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43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44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41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37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24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12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32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21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22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26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28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15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19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31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7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12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17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20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21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21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22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22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32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11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37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42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41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39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34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36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39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39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31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17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7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21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28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18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18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20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31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33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35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17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17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17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17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18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18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18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30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28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27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25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22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20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16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17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29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31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31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30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28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28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28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43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42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38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39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40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35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36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45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44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39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34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42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40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33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25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24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26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35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36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35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34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26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14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12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12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33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35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34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25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15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29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36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32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40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45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47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17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20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18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21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21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22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22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23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23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25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35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35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34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33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30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29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28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27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26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6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15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15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16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17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17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16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16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15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29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31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29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29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29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22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16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6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21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18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17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15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15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14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15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15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15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15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17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6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16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17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15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30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33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33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31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28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30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32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21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18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18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19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18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18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17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27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29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29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28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26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22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19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9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23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24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22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17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11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6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8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9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9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9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7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15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6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15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22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23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24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26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26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26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25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41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43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42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41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40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32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32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30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28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24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24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24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24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34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37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36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34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32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16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18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17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19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27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30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30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30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29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28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28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22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21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27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18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16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13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11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19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30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31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31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31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30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32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34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35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18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24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22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21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18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8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26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31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35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36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38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27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16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21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19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18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17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17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25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30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31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31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31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30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31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29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22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16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23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27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24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28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29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28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23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36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40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26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28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29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27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27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28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28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23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25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14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17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16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12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10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11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14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17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17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16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13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8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9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13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15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17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17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17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16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16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18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17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17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22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22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22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22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27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27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23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12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25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35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35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30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25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28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28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26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26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25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24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32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34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34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33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30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25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20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30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32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33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33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31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32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33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35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34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36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35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35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38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18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22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26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29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29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28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26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26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34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24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28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29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26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24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25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31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30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25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24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25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25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25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26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25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22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21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19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18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18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15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14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17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33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39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41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41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41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41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21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18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23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27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27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28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10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26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31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31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28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23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17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11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8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42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43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41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37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36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31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11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23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41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15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15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35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36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37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34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30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31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32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31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33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34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29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31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31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31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30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25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20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17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16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13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14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16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17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17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17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17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17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17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30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31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30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30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36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36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33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28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29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28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27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25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25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32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33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32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14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21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26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27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27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27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27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26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26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17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19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22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12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12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12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13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13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12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12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12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12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12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12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12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12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13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29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32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35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38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24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29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31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30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29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28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14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9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16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14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18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19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19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25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25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26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28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27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26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26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26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25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25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24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14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26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31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31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30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29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28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27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27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32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32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32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31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30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30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34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37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36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35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34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33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19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20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20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17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17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19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19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20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29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32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31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31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27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19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11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33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36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19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20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20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20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20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20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42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43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40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26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29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32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31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30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29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28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27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27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27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29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19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19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22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23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36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36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44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46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44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43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46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49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36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36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35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29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19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11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38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40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38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32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33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40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31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33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30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31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30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32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42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44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45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40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40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39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32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34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34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33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30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27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22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17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11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37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38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37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37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39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39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35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37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36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35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34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33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34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23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27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29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29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29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28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19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37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26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25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24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24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22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34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36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37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39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40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40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37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33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32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38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38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32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13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15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18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31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31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17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15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14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11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42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42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41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38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38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37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40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40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37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26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14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25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31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18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19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20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20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20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20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19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21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13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17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19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19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19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21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13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11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10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11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12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15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18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19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14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10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34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39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39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36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35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35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35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34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36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41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41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40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39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40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41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41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40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39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38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35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35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36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36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36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35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34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33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32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30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31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31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30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30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31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30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31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32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31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29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27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25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24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24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31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19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19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18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18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19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39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40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39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38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36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37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36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37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37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36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35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34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34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35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32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31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32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52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49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46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45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36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37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37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31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28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28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28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28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27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25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24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24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22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11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12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13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13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13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14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13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13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13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13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13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13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13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8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27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34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35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34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33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29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27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22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12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15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13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13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13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13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13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41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40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38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27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37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39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38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37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38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39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31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31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30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30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29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29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30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32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32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32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29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26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25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25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26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29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41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44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46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35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38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38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37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36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35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26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34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34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33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32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30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29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29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35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35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10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12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18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31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40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13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14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14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16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19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18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18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19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19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19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16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36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37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33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30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25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27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27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23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33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31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25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28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30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30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29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30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30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30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30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31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31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29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28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22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5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23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24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19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29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38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38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33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29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32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35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34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35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34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31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29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28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10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10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37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41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42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40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39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38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37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38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13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14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11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8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5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9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11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14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16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18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17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16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15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12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6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9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33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34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33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32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31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27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23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18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29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30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30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28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26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19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31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34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35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30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33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33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40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10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17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30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41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38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34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32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35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36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24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28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32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30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35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37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35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34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34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37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41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44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44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39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41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40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37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38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14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19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25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20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20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20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20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20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33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41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37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23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27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20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21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22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31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32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34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35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33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33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33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37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39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38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36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34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35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35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35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39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39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38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36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36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22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33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13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13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13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13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14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14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14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14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13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14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14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14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14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14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14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14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14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35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38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40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40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40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39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40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42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44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44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42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27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30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31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31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31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30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31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33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35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34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32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32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33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34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33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13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10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20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29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32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29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19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9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30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34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36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20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27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28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33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33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32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32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34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22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23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23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22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22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22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19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15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8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27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13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24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42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42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40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40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43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26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18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27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28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23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23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23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25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25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26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26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25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23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22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22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22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22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21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40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41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40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39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39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40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41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19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20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21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21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21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18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15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12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32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32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32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30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30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33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32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34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16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16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45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48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49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47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36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36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38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37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16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16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16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18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17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13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13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12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13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13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13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13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13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34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34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34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33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31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31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36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39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39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37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37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35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24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25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25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25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25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22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15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8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29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30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33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35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35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33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17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19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20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20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20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19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18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18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18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18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18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30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32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29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33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25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26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26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25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26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20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42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39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35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36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36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37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36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35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36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19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20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20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20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20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20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20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17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16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16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15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15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16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18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32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26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25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24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32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33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32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32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30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29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29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29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28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27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26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26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26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27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32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33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33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32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28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28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29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12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19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19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19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19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19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18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38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41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41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39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25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14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11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11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11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13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13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13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14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13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13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26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31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29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30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34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13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21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22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22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21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19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26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23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24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23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22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24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27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29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33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37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35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34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31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30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19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21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21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21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21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21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20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19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38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39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37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35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35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33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32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41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42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33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32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31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30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29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30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12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14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13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13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13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13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30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32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33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32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32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30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29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28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35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36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34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37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37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39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39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36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40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34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35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35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35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34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34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34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21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33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33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26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19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31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12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22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24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30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30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14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14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12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12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13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13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11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11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10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11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40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42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42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12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13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14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14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13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32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34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33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33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31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31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32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34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37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16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17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18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18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18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19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40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39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38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37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37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36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31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32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30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12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13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12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12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29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30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31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31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32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30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36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35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34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34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36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22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30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32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13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28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30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34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34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32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39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39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37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31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31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26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18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25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28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27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26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25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37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32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35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35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40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39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37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36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37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38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38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35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29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33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33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33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32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31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28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24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25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25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26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25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23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34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32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34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46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48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46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48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48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17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18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18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18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18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18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18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33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35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35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34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33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35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35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37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37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37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36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36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35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19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19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18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18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18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19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19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19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19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19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18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19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33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31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32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32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32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31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31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38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40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42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41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46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45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44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43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42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35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34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39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39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37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36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36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37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37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15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33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39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38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38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37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36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35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28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30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36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33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35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35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34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33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33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33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32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17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32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34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34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33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41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40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37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35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32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15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15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15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16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17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19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19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17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30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29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27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25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24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26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28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29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30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29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29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30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27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30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31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30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26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21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17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12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40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40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39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38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38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39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17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32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39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35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32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35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36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35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34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35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35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27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28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28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28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36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36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36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34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33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33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29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29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30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29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29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28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29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29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26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30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31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33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33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34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34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37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37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35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5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5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14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27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46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44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42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41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41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21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40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42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45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46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35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35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36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36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29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31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31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31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29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28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29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23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24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24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24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24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14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14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13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34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35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35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34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33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33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21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22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24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25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25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25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24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25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24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41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43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44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43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14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14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15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15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15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15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16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40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41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41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38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38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29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32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32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30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13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13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12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31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33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31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30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28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33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34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34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34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34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34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33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31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29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29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32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16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16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14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14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14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13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32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34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35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36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37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37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38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38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28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30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29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28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28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28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29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39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40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40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41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41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39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40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22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23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24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24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33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35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36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40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21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33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32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21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21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21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21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20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20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19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17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16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13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32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41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42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24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24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25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24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24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28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29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29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28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28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28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27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27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29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26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39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39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38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39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38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33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35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35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34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33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34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35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38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38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37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34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33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32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29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25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27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27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28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28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26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26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25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24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32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30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17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13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32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32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37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37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37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37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38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36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36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35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34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34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34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43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43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42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41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42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6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6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14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14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15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14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14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15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15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33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36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37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37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35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35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35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49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49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48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45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47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23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38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41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40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41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41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41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19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19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19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27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27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27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26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25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25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24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20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15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13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21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17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19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30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20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20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22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21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20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20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20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20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32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26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28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29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29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28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25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24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25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28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16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36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36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33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20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22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21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21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20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19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40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40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39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38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36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35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35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10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14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14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16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19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20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18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21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24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24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40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42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41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40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37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36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16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17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17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16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16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16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16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16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45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44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41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35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38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39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38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36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30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28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34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36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24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24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24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25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18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19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17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17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19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19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18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18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18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17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17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15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16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17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18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17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18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17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17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17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16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14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14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28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30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29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39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36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37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36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33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32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34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35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33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33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29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30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28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28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28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27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28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26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25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14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18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35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25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26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27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26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25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25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25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25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26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26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27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38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39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39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39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37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35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41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41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39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38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36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29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25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26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32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33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33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33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32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31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32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33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29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31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28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16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14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14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15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16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36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36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36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38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35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44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45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46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45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35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36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27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25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41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5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33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33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32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32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33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33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9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40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42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42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42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33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34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33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33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44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45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46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44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12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13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13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13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12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12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12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32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32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32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39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40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38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41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40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40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39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38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40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39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12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32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32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31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39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40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40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38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37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40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39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39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38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38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29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30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34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34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13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8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5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7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19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19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19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18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18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15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17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17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17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17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17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33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30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30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30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25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28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27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26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27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25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13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15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17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17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16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40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40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39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39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38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23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48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53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55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11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14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10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14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15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13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10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12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15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14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15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39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40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38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37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37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37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43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44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43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43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44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34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36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36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34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35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35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35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35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16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40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39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41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41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41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32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34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34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34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35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35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36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41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41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39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38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38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34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37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32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31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30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29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29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28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27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27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45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45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44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44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46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52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49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50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48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40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41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39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38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36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33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13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13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13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13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28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29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29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28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29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29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30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31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43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43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43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43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42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32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32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32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30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41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36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30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30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40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15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16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17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17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16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16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15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16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16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15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16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16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25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25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37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38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37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38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15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19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13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13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13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13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13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13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12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15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21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35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30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35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43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42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40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39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37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41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42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42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41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34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35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34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33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34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31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33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34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33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33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31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10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14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19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26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39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42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42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41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8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45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39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35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36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47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49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47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49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26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26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25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24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24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25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24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24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13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12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12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12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16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24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24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24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24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23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21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18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16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14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11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32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32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34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27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28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29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27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25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25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24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23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39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41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41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40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41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41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41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42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42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18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19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47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15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24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26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26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25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25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24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24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25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26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34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35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47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49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50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49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19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19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44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43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43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41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36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36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39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39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38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40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39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33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31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31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30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29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30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33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37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37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19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16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18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33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36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39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39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39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38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38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13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41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42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43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44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43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13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14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14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13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13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17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17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17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17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17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17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17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17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42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41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34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34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34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34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33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32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39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39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42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43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35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36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34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34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36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34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32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32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45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44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45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45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32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48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50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48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50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22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23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23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21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19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17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15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16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16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38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43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42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42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43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45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44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44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43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43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42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41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21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24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25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12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38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38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18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39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38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36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35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35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19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20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20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20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20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20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20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39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39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38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37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37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41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41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42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41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5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5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19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17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17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18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18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18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18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18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35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38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39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38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38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36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36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20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19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18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18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18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18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19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13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13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12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41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42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42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40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13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14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14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14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15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15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16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16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16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33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33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36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37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37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36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35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25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27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28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29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28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24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29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30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32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33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33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29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58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55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47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35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21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10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14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14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14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14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14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36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37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38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36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35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35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43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43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42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41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40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40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13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13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35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38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39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39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37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42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45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44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43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40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40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41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40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50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51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50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18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19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19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19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19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20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20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41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43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43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42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42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40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23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24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23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24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22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18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14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13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16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20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24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25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26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25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13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13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12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17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32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32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32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29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34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40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15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38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14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13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14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14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14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14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34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36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35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35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35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35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35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32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34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35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37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34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17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17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21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21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21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21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36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35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35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13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41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41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40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40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27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29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29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30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31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30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30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29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28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39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41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39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40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39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38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33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18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18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18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18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40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36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30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32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32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31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32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33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32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32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25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38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39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40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39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39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39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37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42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42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40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38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38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36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36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34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36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37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35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35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35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34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33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40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40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30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30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30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29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41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41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28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30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30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31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30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29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29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28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28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53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52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52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52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39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41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41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38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34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38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40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41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41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24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25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23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23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18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17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18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18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18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17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17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17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17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17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15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35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36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36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36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35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46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47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44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37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29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18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10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7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35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37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37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37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35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37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36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36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33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33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32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31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29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30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29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29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5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29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29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29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28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28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26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26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27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39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39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38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37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36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35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35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34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34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23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23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32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33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34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34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34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34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34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34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30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29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35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35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33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15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15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21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12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8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19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15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18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19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17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16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17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19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17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48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48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44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42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44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45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46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46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46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29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29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27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27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26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28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29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31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33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22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33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34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34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33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33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32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34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34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33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34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35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34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33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32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33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33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39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41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42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42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41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40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30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31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37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35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39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40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39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37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37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36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35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34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32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27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24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20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21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21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21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21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20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38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38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39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39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41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40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35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36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37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37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37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38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38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28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29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29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29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28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27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27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26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27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32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34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35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35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33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33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31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25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32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32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31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25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34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46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47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48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49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32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33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35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35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35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36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36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34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29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17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17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37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41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43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43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18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17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36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38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39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37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37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38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35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38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38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38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6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33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34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34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34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34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34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33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12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14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12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13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13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15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16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16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16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17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16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16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17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24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26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26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25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25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25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41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39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38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36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16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16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17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18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16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40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42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40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36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34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31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22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23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23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40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42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42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41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41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41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40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39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38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38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38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34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32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34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34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32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31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30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30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27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26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26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26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26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27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27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27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27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27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23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10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10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12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27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27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39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37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38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16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38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34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33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32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15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33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30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37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38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39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38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37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38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39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32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31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30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19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19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19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19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31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34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35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36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36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35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34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34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34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35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36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35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34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34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33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29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30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27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26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26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25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26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26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26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26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26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26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26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26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27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26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39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39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39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38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38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37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37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45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48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47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47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45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39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39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39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40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39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35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36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36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35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38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37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38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42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42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40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31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32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32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31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31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31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32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32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31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37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37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36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33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34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37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36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32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31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35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31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33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33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32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35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37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37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37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37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37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37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35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37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38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36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35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37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37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38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37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38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37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38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38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37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38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38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38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25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15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10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33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34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34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33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31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31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30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32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30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30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30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30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29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30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35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36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35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34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34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35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21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22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22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25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35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37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37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36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36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38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37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34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36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36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36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36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26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33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32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33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33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40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40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39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30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32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32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31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29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32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26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29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29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28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27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27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27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16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14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23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22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21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21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21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22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22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22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22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23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23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26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13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15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19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35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19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18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18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17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17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19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20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19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20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20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20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18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32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26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28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29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28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28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29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30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22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23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26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31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25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24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37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37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36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35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36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36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36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35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34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33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34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35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37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38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37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37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37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36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37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38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37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36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36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36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35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18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19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19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19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19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19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19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38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38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38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31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34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35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35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34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33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35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35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34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15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16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17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17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18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15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16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15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14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14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16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36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37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35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34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34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32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28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31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11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11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10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11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32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33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40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38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10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32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31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28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17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33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37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38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37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37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37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37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17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35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41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43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42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40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15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35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36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36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35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36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36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37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39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31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32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32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30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30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30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30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30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30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29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30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30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13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39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40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40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39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35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31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26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22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16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34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33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33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20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20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20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29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26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28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28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28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42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41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40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31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37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39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39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39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39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38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31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32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31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37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37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36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28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30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5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7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34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31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35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33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34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34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28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46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45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42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33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18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18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25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27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27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27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27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26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25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25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24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23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20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17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36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37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38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37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37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36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36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36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36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35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15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38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39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39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38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36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30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26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23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32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33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31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30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42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44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44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44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43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45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13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13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13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13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13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13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13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13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37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38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37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36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37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38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39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40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42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41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43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31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31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45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43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40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36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28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41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39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36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34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33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37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36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36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35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34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34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33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37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37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35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34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32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18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19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18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19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20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23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27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29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32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32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32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13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36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30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29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30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30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30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29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28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26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19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21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23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23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22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31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31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32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32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32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32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32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31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19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43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43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42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45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44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38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36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43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40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39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28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18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18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24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27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25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23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22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18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15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34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29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29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30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30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29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27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34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27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32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28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29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44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47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46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44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45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45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5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5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5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37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39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17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19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12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17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44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46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43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43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46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43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32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32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32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31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30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31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30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31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21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25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30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32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34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38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34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35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33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30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29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30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30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30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30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30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30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30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34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35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35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35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34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34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33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32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12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11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19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20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18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38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35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32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31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30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31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30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30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29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29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29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29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29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24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32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32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33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41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41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41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39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39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38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38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37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38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39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38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38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36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36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38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38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33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30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31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12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23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32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33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33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33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31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31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31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30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29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10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13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15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12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17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19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19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19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20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19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19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19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28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28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27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26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25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21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10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19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22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34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33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28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20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25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30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10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13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10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10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12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39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38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31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30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31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31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30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30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29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24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22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34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36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36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34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33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32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31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31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37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21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22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22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23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24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24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25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24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25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25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29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31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28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17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18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18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18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17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17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17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17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16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16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17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16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16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16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17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16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16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31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34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33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31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30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31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31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31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30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6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28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30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33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36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23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36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35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29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30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31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25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28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27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25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23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21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20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20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20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20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18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37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39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40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38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38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38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34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35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34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34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29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30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35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32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30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30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33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34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35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35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36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35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34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44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48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50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51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33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34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34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17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16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16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15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15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37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38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38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38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38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40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40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38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37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37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39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14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15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15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15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15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15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38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40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41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39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39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36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38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38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39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36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30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13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13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13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16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16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17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34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36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36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36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37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34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33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41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24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24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24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23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19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15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13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13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16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20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24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24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24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22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21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18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32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33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13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12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11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10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10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11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12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14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17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19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20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13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12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12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12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12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12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12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12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10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11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31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32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32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32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32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32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32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33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13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14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14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14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13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13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13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40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36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39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13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13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13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35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38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37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38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38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37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38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37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17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26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15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11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41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43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42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40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40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51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56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57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56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40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40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37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34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29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31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31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30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30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30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30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30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30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20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22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22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22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22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21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22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21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19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18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19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21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21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20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20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20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20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20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19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20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20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19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18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19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19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18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19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15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39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9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21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46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47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46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30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30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31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31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31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31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31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10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22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32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33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35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33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36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35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31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34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34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32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31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34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14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13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14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14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14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14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33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34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35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32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15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17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17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17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17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21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23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22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22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22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21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19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43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43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42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41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40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25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25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25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41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40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38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40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40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16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26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28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28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28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27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26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26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28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29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30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29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29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28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28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28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29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27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21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30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16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16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18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18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38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15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16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17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17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17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17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18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17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38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40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40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38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38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28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31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39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39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34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22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30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29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29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30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30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31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32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40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39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41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32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33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34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34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33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34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34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33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40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40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40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37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37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12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12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40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40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38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35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18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18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18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16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25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25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28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31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31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32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33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31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31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26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27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33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32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12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22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24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23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23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22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22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20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17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16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13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33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33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37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37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34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32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32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33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33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33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36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35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33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31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24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15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40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39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39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36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11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10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10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10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10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11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12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16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21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25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26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28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30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31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32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31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31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20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21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21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21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21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22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21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21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20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37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38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37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38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40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41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42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39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41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37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41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41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27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28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29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29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29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29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29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28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32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30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31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12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32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34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35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33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30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31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30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13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36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37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34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28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20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14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8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19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22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29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43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42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43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42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14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19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22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25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27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27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27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25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27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28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28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31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30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31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34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30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36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36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38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36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16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17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36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35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35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34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17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23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27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27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27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28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32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31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29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28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28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28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29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34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35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35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35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35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35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33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38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33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33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32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32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28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30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31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31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31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34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35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35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33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34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34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26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31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31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31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28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28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29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29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26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22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19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15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15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27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31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27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30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32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36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37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37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36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35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35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10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10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21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29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30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29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30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29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30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30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28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30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30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30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29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28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25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23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23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23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30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33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32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34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33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34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30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24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46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46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46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46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47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43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43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33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35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37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38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39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16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17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17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19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19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18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39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37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28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29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37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41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44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41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25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27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29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27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29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29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29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29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29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29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28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26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28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28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29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29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15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16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17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16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17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16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17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17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16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16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16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26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23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24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28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33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33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31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31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31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31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14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7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39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38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16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33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35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31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31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29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29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35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21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21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22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22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23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22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21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31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32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30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30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30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31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31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28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35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37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37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37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41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39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40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40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40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22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24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23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20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24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23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23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12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16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22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26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29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29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28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26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27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30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14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25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10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34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33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34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34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37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39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38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38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37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36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34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16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30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32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14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39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31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33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35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37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38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35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36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36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5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29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30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25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28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28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37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39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40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41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41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40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32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31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31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31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31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31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31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30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31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33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32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28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29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29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27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26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25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25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22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16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25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27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28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29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29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28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28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28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32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31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15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36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38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38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37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36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37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39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37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38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36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35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27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30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27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28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29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34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34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33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32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32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31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32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10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14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18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32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35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36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37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39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40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38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43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42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43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43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42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25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27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26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26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24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25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26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25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25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28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28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28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28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28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13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13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26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28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28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23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22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20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19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18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17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16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14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15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16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16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32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34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34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33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31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31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6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5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29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31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33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33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48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48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46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47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13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41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20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24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26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26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25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24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19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22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21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20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10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10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10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11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11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12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42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42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47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48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21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7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5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15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24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24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27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28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26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22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40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43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43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40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27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28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30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28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27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25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25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25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25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16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28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29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29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28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28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28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28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34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34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35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33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28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29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31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30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31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32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33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12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14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13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14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13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11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24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44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44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41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32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8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8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39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40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41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42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42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42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41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40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42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43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13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14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25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25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26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27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28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28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29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29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25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28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30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11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30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31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32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31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31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31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32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15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15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26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32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32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32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32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31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30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31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33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34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35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35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34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35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34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33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15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16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17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17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17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18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18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17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19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37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38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31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32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31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32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33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31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29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26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26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31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31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29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32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32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32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31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30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29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28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28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33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36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37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36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35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36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30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41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41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41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41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39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18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41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42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42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46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51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51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51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51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33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34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34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35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35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37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38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38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37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38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34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31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30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23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26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28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28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29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28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28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34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35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36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35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34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36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37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46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47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45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44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45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15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15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16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17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16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16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16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17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39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38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38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39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41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21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22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21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34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34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33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32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33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32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35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30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19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20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21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21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22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23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24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23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22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21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20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21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21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22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22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46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44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47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46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38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39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38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36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34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34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33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34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32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26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24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26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26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26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25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24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24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24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23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23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30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30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31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31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12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12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12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11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12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35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36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37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36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34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35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34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31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31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17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30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16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14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12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18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23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26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29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31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32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11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14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11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10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33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35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34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12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44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45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45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44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43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14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15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15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15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16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16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16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32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17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17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42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42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41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39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41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31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28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23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22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12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49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50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49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50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23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28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30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30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30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29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29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29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29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32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31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26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51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50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48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48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8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12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12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11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12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11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10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26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27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35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35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35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35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34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5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32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27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18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12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12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11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10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10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11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12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7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32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32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33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33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33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25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51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48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47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44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17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18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17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17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17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39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39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39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37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35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30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31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29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29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29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30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30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14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14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14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13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13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17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18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17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17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17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28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28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29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28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28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26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26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34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14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13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14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15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15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14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14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14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13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9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32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35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32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32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32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32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34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27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13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13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13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27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26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22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23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22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21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52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53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56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57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29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30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30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26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20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14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31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31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32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38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37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33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44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43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41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41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31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32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34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34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33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33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33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33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32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17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15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20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33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36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40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34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36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36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35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33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33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39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38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39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38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35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52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51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49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25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26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26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25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24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24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25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34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36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37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18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19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19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35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37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35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34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31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37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37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35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34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36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32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32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32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32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31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32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25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29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29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27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25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25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28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36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38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38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35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34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39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41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40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39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40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38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37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36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37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37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33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33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33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34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42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42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43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42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40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39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41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41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39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16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45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47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47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13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13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37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39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39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36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37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17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35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36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34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26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27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26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29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30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30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30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28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28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18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39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41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42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39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39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30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33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18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18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17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16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16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28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20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32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41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40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39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14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14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15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13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14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14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12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11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11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11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11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10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34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42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43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43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42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35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35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34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33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32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32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31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32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35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35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35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33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33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33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39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40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40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47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47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48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47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19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21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19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19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20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21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21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20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22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46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44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42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30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33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34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36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36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36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34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33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33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37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28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32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32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32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32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31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30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26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22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43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44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43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23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24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24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23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23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24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23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24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20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21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21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21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21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22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21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21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22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41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42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42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41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41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14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13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13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14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25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26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26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26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26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26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25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26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26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10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10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10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10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10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38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41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42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42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42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40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40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40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40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40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39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13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43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42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41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19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19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20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19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19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19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19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19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19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20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14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11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13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17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19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25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37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40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40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39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39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39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36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38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38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39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39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38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37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38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40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41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41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38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13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13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13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13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13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13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13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13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13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14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41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40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40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39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37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34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36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37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37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36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36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12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13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12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32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33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33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32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31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31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31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17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18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18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18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32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33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33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33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32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31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31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31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19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31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33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33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33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32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27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28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29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30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29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28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28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28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28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36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36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36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34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32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29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35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31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13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28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28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47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48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46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35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28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33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34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33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32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30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29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11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11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11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10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12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17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25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41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42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41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39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40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39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27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29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30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30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29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29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29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28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36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36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32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22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15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10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10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11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10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17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17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16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17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15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15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16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29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30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29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31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31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31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26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27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27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27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27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26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26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31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32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10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17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14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15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14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12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35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34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33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31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30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30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33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33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33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32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30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30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30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30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31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31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31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31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31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31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29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28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22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24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32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27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27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31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42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40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43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43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42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40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17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17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17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17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18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18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18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18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16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42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43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42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41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34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36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36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37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37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37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31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31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31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31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30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31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29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34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35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35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37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37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36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36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34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15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15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15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43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43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42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38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38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35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37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38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37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37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27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30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31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31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30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29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28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29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16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15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14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14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15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14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14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13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13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13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13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13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13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12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12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10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10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10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10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10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12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13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13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14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13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13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13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13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13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36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36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35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32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31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27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24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25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29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11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12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12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12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12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12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12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16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15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15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18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24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12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12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13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13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13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13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13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13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42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43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33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46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47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46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47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48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19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21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21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21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21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12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22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22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26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28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34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29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17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34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36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37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35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35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35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32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29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14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15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15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16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17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16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16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16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42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42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40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41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40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40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28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30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30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31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31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29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30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30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30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23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26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29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32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28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29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29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21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21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21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29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29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5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5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34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30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31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32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33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34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34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33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33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33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30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32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31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17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19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18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18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17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18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37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38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38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39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7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13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13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14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12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11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11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27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33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33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29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24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19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17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20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23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27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25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7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29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31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33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32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30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21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27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28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27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27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26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26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25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25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25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25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16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16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16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16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16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16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17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19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40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40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40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41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40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16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17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18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18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18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19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18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17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17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16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14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19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28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10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18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20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20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19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26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37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40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40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39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39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39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10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17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23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26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26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33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34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34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32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32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32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31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12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12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12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12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12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12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12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12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23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25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26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24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22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20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21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20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19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17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42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40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38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37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36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20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22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19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20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20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20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20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20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20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20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20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20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32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31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30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29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27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27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29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29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35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37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42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45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44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45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35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33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42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41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38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36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34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41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41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40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39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38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36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14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13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14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14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14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14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14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13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14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35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38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36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36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34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15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15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26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28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28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28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27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28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24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25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26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26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26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29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30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30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29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29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29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29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29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29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25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27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43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44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43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41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38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34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30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22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37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37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35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31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30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30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33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31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18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37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31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33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34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35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34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33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31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31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30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14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14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14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14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15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15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15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13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38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40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40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40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38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38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38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38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31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33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34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33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32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33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33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33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32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44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44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41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39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29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28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28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27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29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34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36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36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33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35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34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35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35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18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18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18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18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18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18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18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40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30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35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38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39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38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38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38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18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15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16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14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15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14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15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14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14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36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34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35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12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13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13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13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14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13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11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15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15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15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15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15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12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13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12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13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13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13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13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14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12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37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41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42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22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24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24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34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34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34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35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37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36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36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35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33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33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63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66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68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26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29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29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30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31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29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26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27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25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22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23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14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50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49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48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30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40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42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27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31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30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26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30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34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35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31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25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19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13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28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28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27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20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17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17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15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12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10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10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12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10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14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17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19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17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19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33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32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32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32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33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33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34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37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36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34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33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34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33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33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28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37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38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37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40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38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40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43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40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36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28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29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29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28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27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26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25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26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26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31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32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32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32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32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32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32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25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30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16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16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17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18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17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16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16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16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16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15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16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14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35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34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34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34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33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34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18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19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20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20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23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21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22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21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20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20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20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20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27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39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36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37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36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38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37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32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33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47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49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49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49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52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29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30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31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29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26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25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24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21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16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17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16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18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17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30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30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31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31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31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30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30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29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29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29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29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29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29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29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35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37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39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39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39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42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35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37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36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35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35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35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29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30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32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32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39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42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41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42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42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31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30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28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31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35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35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32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31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22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38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37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35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35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35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39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38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34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18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19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19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18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18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21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22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23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23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24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24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23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24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23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22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22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21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29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30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32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32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33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32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32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31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31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32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34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33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33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33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33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32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40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41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41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40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40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41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44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43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41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41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40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39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38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38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15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17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17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26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22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5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5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25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19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17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13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11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12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20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19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19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19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19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19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19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15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16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17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17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17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16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16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16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16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13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12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11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21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23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22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23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23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37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39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39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28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24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29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34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35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34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34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34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34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15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28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14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13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13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13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11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6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28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32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35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36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38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39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43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43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41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37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32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34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34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34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33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32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31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30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10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12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31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36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37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37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36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37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30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30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30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30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30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30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31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33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19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19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34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30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26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28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31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34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35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26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10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32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32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31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32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12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11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32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33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32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30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32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26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36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39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40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39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38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38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18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19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19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19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30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31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15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14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14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14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14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14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13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13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12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12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10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9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20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21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21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20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22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23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22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22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22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23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39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37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35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33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34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32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33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32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34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25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31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32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32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32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31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31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31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30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16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24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25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25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23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23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24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23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22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22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21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18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18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18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18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22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22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10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26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12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29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11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12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11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11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12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24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25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26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24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18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16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40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43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44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42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40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36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20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21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21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20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13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32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30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10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15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37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35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36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16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17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19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18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18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17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17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29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31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32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33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35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34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31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33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33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20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32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36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35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33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32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13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13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14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14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28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35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35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28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34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35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35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34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34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34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29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30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30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30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30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30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33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34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34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33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31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32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32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28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30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31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30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38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40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41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40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40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26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41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42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40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36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31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32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30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27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28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27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28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27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27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27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27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27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28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21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6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31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30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34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12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11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11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12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13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13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14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14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32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32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32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33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31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32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33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33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34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15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16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16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17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16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16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16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16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35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37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37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36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34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35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36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42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43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42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40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41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40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18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20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19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20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21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21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33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34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35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37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40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32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32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31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27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20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14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31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32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32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24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24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24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20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29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30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31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32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32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31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15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24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32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33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34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26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20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22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22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20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31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30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27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24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16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9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17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17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18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19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19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18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26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20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23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19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30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30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30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32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27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33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35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35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35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35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34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28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29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30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31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31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32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34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36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23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24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12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34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36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35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35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36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25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26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27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28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28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28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28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28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37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34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32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33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24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26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27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27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27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27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27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27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12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30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32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32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31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29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28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29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25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40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42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40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17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17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28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30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31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31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30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31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32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40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41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42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43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42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16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17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17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17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18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18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19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19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18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51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48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47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45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12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38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38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39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38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37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26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34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37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38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37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36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19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19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20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20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19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21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26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26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26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25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25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25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25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26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28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29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33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31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33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35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34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35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34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34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33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20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27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30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33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34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33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32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30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32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32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32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33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27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27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27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26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25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25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25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24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24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24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28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29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29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28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27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29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29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16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44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45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43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35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34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33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30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32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32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32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33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33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32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32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30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32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35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35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34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19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34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34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34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31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31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27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26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25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28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29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24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19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19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19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18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22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29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30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30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30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30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29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28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28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31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33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32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33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23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24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24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23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24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26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27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27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27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24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24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23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20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20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20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20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20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20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20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37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37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38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39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36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16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19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18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16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17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19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19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17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15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13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13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13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13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33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32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30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33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13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14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14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14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14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14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13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30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31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31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29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28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27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26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23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20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32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34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34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35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37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40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29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31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32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32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32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33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15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14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14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14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15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15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15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15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14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22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31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27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27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25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25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26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27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27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28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40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42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41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42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44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44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47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46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46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45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12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13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13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13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14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16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30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27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29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29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32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33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33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33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32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32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33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18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31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32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33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32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31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32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32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32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22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23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22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30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33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33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33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33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33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33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28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30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32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32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30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30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30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30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29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37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37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38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38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30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30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31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31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6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8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11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16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17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17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18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21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21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21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21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22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23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33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31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33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37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37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5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33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32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32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31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29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29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28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28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28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29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29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28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28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29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27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29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30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29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29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29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28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29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29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32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34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35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35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21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30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31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30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30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29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30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30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15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16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16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19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21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22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23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22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23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20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29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29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16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17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19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19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19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20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19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35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34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33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33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33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13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33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33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32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31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29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28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28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20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21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21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21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20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20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20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21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28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29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27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28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28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30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30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31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32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32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10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10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37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37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38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35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35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18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18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17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24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24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22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17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9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7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11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46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46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44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43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37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26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10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13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9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9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12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12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12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13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18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31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30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33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34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34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33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33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33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35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28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30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31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31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30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28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26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12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13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13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13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14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13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13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13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13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13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32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30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31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31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31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33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34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36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38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37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37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46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48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48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30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31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32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32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31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31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26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28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29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29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28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28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27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27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5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33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35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19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21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27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31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30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31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27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33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33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33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31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32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31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26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43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46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46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47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22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24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26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27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30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30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30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30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15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16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16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16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17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17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17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17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16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14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44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45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44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43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21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20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21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19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20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20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23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24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24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27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7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5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27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29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30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28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27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25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24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22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39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42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42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42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12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12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12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12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12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33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32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32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32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30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30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45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44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40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26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27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26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28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38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42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41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43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41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41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41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42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42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42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40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35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35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35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36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39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41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41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40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42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43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40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21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26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21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21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14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12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13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11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9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8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12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12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13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13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13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13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30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31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30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31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29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30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29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28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33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36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22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35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35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34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36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36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35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37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38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38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38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39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11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48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46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45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20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27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6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29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30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30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28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27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27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26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26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18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18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18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18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26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30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31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31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32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31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30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29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28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22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25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28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28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29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28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28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28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27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31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31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31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24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25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30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31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31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30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31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33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34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31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37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40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40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37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16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17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16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15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29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31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32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32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31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30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29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29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32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31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5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29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31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33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33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23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36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38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39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39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38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36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32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37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38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38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36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35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31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33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33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33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32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33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33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32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36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34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34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34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33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33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29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29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29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28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25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24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15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30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33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35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34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40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41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40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18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19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19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31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31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27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15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27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19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19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33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34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20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23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24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23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23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22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21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21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21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20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21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10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15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14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26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26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27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27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28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29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29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29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29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29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31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32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31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30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18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16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19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14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31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31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34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34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33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31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32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32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9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34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34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31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28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23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14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7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36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36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33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30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12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11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12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15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17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17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17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17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17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17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13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13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13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14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34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35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35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35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35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22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23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23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23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22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23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40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43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41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36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36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38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38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38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39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24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25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26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25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25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24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25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13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12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11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13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44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44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44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27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34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38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41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41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41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15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19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52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55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54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34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34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32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31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32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34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36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36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37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35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36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35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35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35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34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34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35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36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37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36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39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43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41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40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39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35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42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41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44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43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38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40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38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38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34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29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33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32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33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36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41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42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41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29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32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34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34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27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20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9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29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34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36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35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33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35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36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45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45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40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30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21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36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38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37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36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35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34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34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28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33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30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32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33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34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31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38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38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35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35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30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19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20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22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22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21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20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29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30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28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27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25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26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41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40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42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42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25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26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26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27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26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27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23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26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26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27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35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35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36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36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35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35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35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33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33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31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29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28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26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37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35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36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35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30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31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30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30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36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35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29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19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12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23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25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20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19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19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22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12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35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32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29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27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28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27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32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33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34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13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15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17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17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30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37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37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37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12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16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36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36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34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36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36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35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35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35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35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33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34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19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15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16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41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40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37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30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27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21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16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12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27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17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5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6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13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21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23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22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21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20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19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10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28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30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28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28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27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28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25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28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28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28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28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34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36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35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35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33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34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35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36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33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31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28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27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31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33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34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32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24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18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16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16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15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13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11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29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22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11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25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28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27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26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26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24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23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24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23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16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8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16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18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19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19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19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18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17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5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31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27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27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16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14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6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28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29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29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29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27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21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17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14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14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14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12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22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32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19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40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39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34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27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19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10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35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34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34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35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35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34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30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23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16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9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10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10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9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31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32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31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30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28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27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28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28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28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27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26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26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26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31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35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36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37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33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28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29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29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29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29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27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23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16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8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5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16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17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18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17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14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19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21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22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22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21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20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19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17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14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9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6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16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21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27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24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25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26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22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18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16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13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8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34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34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35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34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34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19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21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22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22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22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21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26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32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24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27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27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27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26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25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24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20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35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35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34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31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23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43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45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45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45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34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36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37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36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34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34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40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36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35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36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35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33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33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35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36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35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34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37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38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35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33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34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34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29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30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31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29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25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25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26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27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28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27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31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31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30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28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28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36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38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36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33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31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30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30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30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29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28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27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26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26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26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22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30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35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36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29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31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31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30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23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27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29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29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31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31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14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14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14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14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14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15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14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14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14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14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14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34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34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33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33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33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33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39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41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40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39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27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27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26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24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19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17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17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18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17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17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18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19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20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20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20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20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20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26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30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30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30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12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33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33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29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28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25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23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10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6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32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27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32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30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23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23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22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22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20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17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15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12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30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32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32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31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26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17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10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11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10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5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19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19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15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29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30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30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29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26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23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18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20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20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20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19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20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18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27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30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32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31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29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30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31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47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47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44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44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25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28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43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46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46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44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41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12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10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8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6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9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13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15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13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11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12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11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10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11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10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12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13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13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13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27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33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31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28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26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27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29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31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31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30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29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29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24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27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28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28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26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28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34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32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24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16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9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34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34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34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30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25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28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34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9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5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17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20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26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27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28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28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13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13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13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13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13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12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10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14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11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8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24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24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18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13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11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16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24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21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23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24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25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25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24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23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23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22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18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21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23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24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25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23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22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19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19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37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38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36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31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29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18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43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39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28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16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15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20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23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14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19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16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22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23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24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24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23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22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22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23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43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43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35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20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21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18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21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5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29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32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31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25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27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30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30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22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27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29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30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30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30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29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11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11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11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11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11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11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12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12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29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30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32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21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22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22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24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24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23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20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17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18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18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31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34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34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33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32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32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27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28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28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28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27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27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26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10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18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20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20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23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26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27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33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32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32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11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17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28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28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28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28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26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23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20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19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19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31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34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33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34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33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33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33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33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12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16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19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42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42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40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39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32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33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32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28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25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25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24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34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31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31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19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20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21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16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17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18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18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18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18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17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27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30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31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30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28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28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27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35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36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35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31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22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12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26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31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33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34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34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21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20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20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18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15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13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11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14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29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20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33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34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33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26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25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24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22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21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20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20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20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34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33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33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32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29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25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20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17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12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13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13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10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20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23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23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26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28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29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29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31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32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32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32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21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10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7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17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29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28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34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37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37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33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24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15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12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15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12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15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32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17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19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13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31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34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35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35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34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24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14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10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24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31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15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19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18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15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19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21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21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22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23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23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23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23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23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16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17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17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17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18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18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17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15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6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38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37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32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31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30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28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31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31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30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28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28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27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27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28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28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27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26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26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27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19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18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18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13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15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18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20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20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20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20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20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19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17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25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25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22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16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11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5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6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6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26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17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15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14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17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17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17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19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19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18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16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14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13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13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11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8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34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36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36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36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35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24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9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34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35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34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32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29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28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29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30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30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29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29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28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20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21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21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20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18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17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14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12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10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5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15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21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30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32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32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32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31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30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26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28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31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32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31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30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29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25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33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34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33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42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43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24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23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18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12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35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36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35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32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24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14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13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14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5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12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17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34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14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41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47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43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38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39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11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40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41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32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34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33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32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32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27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28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29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29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28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28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29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5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5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33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34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34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16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15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17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19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19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19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17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17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17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16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14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14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38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40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36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28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25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20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17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25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30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31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23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26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26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27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33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33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32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33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14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17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30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25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29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31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31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31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29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28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28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28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31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30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31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28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31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34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34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33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33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35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37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38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38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37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36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28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18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15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38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38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37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36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35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26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14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12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16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22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9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22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29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29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29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28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26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24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24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23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32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36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37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36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29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20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10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22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36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40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41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28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29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27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26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22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16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13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9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5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11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24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27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28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28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28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27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27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27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29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27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29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30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29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28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26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24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31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35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35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35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35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26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28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29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29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25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18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26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26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22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19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15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14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17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10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11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13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13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13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13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12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33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34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35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34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12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40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45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46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44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42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40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33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35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34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32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30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28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35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35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35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33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32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21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21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25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27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26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26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25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13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16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17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19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19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14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23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26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23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15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12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31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22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24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24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22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21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20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14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13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18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17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15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9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14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15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17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19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20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20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19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17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13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35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37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24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24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23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25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26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27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29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29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27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32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33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30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30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40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42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38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35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35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31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32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32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32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31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30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32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31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33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33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34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33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33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21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17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22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26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26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22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16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26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36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27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39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41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41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40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37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13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12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18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19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16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23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29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32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34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31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28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22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20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19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15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28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30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33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26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27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28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27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26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25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24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20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20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20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20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20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20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18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12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8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38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39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37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36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36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15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14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14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15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14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13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35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35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34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33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34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7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13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19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26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30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35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40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38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37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38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33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36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40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40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27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25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14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13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23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25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26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26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29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11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15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18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20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21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40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41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40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41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27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29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28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28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27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19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22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24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25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25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25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26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27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10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11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12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12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30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30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21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15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15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16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16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15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25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24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23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21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20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23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22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24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26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18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21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22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22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21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21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20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20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20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38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15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14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13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12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14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11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14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24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26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26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26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26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24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23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23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33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34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33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32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32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29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27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30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31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28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27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20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14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13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11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23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30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32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32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32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31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23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14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34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38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32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32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33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33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33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16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6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13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14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19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22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24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23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23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24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25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27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29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28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29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29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28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27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28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28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26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23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22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23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24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26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32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33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33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34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34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34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33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33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34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25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27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28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30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31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30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30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29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35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33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37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24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25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25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26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26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26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24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24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24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26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25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23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22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20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21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17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32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33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17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17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17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17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17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35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35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34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30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25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19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34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33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34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32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31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42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43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43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41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24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28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30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28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27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26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25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25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33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35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35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34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33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34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15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30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32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30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32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33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27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16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9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32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30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31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19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19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24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32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27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23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26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26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26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29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31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32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31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28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24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22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22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24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35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36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36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35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20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21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21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21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21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19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13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29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30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18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19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20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17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15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18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30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32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33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28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29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29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29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31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31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30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32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30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30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35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35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32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38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40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41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40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34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11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12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12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12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12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11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24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26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26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24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23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25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30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27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28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29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28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24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20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16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16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17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17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18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18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33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36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32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38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39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38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38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38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18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32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35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28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28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31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32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33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34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33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18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38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38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37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37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38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33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31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31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25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27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28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27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28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26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24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11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11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11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12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11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12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11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28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30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28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31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14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21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22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21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22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23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20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14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32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32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32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43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45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40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40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40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32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30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32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34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17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34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32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31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33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34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26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29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30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29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29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28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28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28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33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34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32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31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30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29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30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33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33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34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33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25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26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26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25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23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20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21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39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40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40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29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29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31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32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32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32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32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34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34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33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32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34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33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31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38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37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31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17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22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26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27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29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29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35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36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37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36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35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32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35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30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32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33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33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32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31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31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35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35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34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33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31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12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16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19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21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23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9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9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31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31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30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33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32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33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18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13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11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31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33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33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33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32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30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36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30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31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35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35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38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32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32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32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31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29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30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30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6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14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21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25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26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29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35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36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36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34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33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34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27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28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32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34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35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32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16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17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18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17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16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16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16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17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18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32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36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37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36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34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33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38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39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38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36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38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29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27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26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24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22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22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24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25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40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39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38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36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35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15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36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38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38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27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15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8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28647</v>
      </c>
      <c r="C28199" s="2">
        <v>18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20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20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17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14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13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17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26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32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34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33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31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30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28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30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30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30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25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25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31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30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31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32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31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22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21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22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23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22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19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21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21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34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34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32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30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20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11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11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13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13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13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11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12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12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12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12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9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10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10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10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10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9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10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19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21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26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29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26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28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27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26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25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33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35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14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18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41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43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42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42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43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42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39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5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30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33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34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30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22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13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24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34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37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43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39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41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43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47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47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30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41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40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39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40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39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35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37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39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40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38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40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25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27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23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25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25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25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48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48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45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42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42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45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28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31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31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34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33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34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33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33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31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30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31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32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32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32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31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29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28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27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27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23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46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45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42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43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30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31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32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30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25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26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25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25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24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24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26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33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32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33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43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44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46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34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33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32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30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30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31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33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35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41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42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41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40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39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39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19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32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32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34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34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33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33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35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35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37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28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28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28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32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25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28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28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29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28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6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13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22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30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31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37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40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39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38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39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38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35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32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30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28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26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24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23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24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39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39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34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33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31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30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28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28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32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35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35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35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36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36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37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37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36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34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34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33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34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38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34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31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29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32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30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29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29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29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28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28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27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41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43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42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39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39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40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13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34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34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31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27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26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36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36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34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29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33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31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35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40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40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37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35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34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33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30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31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31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31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31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30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27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37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37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35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34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33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35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34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37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37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35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34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33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20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19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19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19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17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17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18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42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45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46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48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37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33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31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30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36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34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33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32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29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27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25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21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24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25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26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26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26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25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25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26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25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41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39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37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37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35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41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41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41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37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36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35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34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34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30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26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13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17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31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31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30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28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27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25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24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24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25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27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16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35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36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36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34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33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33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33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27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27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28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26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24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21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20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34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33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32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27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23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19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16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16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33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32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32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33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45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45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44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43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40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40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41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38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39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39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26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27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27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28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28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27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28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29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30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41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40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36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34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32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31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33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33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33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32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31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31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17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21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15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26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28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28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27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27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25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24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23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21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29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29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29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28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27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26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27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27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15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35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34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33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34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33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34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34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35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30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31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33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10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9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13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15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17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19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19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12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31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30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31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32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33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31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33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34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33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34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33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32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40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38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41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44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45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38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41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40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37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37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36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35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41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45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40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41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46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39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40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37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33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27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27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31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34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34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33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32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31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30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13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26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28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29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27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25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26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27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28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19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20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20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20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20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20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20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39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41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40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36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34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35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32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34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35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35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23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38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36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35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33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31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32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39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39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38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38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37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31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21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22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22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33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35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33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32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32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32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33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33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32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31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30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33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34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33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31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30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29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27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26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26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24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22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22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22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21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22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21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32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35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33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33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32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34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35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38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39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41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38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34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31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33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41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40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37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39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39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39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39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40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40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39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41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37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24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38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36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42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41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40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37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36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12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13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13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13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14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14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14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38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38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37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35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26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13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30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36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28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21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25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27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31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33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32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19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19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20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20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31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33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34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34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34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34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35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18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17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13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13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10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32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33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33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33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32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31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32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34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37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36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38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37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37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24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28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30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31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32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35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35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37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34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13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35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37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35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29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24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17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26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28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27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27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26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26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27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26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25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27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33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34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52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50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50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54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44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45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42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40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40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43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43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31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33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33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32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31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31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32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33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29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31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32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30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17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19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19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18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17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16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18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37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36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10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12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38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36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11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11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11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35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36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37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34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32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29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27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36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35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37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37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38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30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33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30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32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36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36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33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31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32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32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29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25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17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11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34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34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33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27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23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16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23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22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13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13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14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18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19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18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23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25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26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9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16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21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21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25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22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23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25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26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26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26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27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27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28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37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39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12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12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12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38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41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40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39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38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37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33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33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10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10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33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32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29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28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31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32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32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29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35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39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37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38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37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33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25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27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27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27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27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26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27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29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33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35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16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17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17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16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44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44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44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44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43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44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35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39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36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31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28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28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28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25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20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13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17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30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32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32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13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11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41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14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40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38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37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37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40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18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50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49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34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34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30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25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20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14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30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32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31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28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28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28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29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23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23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23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23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23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22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30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30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34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39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41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40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43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44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34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35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35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35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33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34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35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35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31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34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34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32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33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33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33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18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18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19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20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20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20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20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30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34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30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32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14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14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14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17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18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17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18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30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32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36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35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35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35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11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17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19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19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30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13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15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14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14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15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31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32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32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31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34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34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33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36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39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28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30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31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32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32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33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33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35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35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34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34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31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32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32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31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30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30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31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32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33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34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30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27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20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31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32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32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32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29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28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10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12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11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12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12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13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12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17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18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18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18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18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18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18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17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42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44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43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43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29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29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28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27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25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23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21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19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18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29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30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25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27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27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27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26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25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24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25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24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35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35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34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34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34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45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43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42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38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28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27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33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33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34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36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13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20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24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33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34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32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31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24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23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23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23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24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16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17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17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36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37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37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37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36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35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18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17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18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18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41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40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36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32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29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24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24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25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24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22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20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20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21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21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22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29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30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31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31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30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30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31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30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34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36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35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34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33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32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37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37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37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33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5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17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9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32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36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35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35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35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36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30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33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33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34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34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35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34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27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28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27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27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26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24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24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20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29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30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32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33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32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24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44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43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43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42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29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30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30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29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27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48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47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46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44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14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14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13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14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14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15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15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15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16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17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17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16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16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16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15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15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13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28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24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16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12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14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14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13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13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16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16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16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16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11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11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11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12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12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12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11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11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11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11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11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44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38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30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32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33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33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33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32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32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41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42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41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40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40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28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29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30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30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30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29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29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10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29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31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32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32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30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31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32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32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32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31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30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29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32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32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31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31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31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32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34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33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33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33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34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34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5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8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13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16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18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20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20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18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19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18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19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20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19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19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41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44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44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43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39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35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28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29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29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43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46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47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45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36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27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29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30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34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34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31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30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30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31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15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21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25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25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41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43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43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41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40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22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22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34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37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39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39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38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38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25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27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28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30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14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15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15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15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15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14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19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29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30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31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30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30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29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30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37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38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38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36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33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26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28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28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27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26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26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26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26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20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19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19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29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34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35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35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33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29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28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31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33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36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37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34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33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14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14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26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30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31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33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34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47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47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46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45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47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48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52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51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33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27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29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9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10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10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10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10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10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10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10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10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10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36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38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37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35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34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32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25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41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42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41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32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18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32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34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40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43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12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14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17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19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14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33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33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16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41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42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43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43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41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31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12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15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19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23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25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26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27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23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24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23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20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33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37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35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32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17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18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19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19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18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18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18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17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42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44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44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44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44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34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35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35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35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27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16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26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37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38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16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36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38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38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37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32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32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31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31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31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33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31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30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24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27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29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29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28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28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27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28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37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41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43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43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43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42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42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14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16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17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19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21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22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23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23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25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26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37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38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37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33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31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30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31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12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33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35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36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15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18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24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14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14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14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12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28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32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33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35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13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18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29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26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33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33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34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34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33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33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36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35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34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32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31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30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29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23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25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25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24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24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24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24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32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35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33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9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28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28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28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28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27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28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27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31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34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41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44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46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12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14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15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15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12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33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33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35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36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36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38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40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24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34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34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35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34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34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13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18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21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21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21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39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23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24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25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35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39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38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15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24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28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29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21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23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22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30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32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31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34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36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35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18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11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11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11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11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11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10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10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28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29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29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30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31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30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31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33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34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36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34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32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32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26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29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31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32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31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40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42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42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40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39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35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34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35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35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20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22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24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26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27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27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28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28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35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37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36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36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37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37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37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38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20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20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20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19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25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27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27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27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26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26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31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32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32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32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33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32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7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31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31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31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32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31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30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30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29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27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28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27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27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36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36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32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28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32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32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35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36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36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35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12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12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11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12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31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31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31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29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29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28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28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35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34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35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36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13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14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14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14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38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39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37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35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35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37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21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21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41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35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34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33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33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33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10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49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45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40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10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22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23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24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24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24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22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22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25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26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26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25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26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27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28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29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28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35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35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35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34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35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37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37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36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35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34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34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17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18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18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18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18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18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18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17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35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35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34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33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33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33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15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33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18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16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13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12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6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26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26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25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24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23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22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20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20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21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21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36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33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34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34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36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38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39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10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11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12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29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30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13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13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13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32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35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38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41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5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33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34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34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34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33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34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34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31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33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32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31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30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32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14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54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55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54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28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20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12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14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14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14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14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42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41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41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44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48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34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38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38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37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36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35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33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30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27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31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30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32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35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35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35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35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34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33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32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32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19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19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11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45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47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47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36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47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44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46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46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45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44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43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39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40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41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42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32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31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32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32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32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21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21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22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22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25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27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27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27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27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28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28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28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26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16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44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42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40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41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25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25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25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38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43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42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39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40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40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6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10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33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33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28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14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48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47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41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28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29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30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30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11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19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19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19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18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19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18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22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22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21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21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34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35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33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31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33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34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33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33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32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32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34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35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34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30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28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29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27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41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41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41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36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38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39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38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36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34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34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30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25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18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21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28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30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32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32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14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18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38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28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28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27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32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33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33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35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15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17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17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17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17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17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33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34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33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32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32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31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31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32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34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34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34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32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34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35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35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34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35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34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29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28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28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26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38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37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35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34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32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28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28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27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27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26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35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35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32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28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25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28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16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18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17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16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41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38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37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34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22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22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44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44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45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44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35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36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38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38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38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27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27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28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27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52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48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43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45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46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44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30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31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30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29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41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42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42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41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30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35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38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37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39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35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37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38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38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37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17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45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47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47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45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14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18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23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15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15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16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15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16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16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16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16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17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17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17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17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31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31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33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33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33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32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38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38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37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35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33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35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35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33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32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30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33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36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33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33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32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40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41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41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38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38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38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43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43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39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35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34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29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39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40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39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40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39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35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38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38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36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34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33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34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33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33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33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33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36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37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38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38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38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38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38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36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36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39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39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33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26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16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5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21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22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22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23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61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58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48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34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16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44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43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38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23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8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20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21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24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24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23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22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23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24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15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31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33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34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34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36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37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37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37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26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27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27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27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14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16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16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18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17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19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41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41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42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41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40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33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33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33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32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33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33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33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32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32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30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28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22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15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15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18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17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17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18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19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17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16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14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13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14</v>
      </c>
      <c r="D30720" s="2" t="s">
        <v>451</v>
      </c>
      <c r="E30720" s="2"/>
      <c r="F30720" s="2"/>
      <c r="G30720" s="2"/>
      <c r="H3072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1851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40.797566745522133</v>
      </c>
      <c r="G27" t="s">
        <v>14</v>
      </c>
      <c r="H27" s="15">
        <v>14795</v>
      </c>
      <c r="I27">
        <v>1693</v>
      </c>
      <c r="J27" s="16">
        <v>27.432713754646841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40.797566745522133</v>
      </c>
      <c r="G27" t="s">
        <v>14</v>
      </c>
      <c r="H27" s="15">
        <v>14795</v>
      </c>
      <c r="I27">
        <v>1693</v>
      </c>
      <c r="J27" s="16">
        <v>27.432713754646841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50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31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35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36</v>
      </c>
      <c r="E49" s="2"/>
      <c r="F49" s="2"/>
      <c r="G49" s="2"/>
      <c r="H49" s="2"/>
    </row>
    <row r="50" spans="2:8">
      <c r="B50" s="2" t="s">
        <v>83</v>
      </c>
      <c r="C50" s="2">
        <v>34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52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51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49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36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39</v>
      </c>
      <c r="D68" s="2">
        <v>44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30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36</v>
      </c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35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36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50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55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39</v>
      </c>
      <c r="D91" s="2">
        <v>50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53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51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>
        <v>35</v>
      </c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>
        <v>51</v>
      </c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>
        <v>57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37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46</v>
      </c>
      <c r="D122" s="2">
        <v>47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48</v>
      </c>
      <c r="E123" s="2"/>
      <c r="F123" s="2"/>
      <c r="G123" s="2"/>
      <c r="H123" s="2"/>
    </row>
    <row r="124" spans="2:8">
      <c r="B124" s="2" t="s">
        <v>157</v>
      </c>
      <c r="C124" s="2">
        <v>20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48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68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51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>
        <v>36</v>
      </c>
      <c r="E137" s="2"/>
      <c r="F137" s="2"/>
      <c r="G137" s="2"/>
      <c r="H137" s="2"/>
    </row>
    <row r="138" spans="2:8">
      <c r="B138" s="2" t="s">
        <v>171</v>
      </c>
      <c r="C138" s="2">
        <v>40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12</v>
      </c>
      <c r="D140" s="2">
        <v>13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27</v>
      </c>
      <c r="E144" s="2"/>
      <c r="F144" s="2"/>
      <c r="G144" s="2"/>
      <c r="H144" s="2"/>
    </row>
    <row r="145" spans="2:8">
      <c r="B145" s="2" t="s">
        <v>178</v>
      </c>
      <c r="C145" s="2">
        <v>36</v>
      </c>
      <c r="D145" s="2">
        <v>55</v>
      </c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48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54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52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49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>
        <v>52</v>
      </c>
      <c r="E163" s="2"/>
      <c r="F163" s="2"/>
      <c r="G163" s="2"/>
      <c r="H163" s="2"/>
    </row>
    <row r="164" spans="2:8">
      <c r="B164" s="2" t="s">
        <v>197</v>
      </c>
      <c r="C164" s="2">
        <v>35</v>
      </c>
      <c r="D164" s="2">
        <v>42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47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42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40.797566745522133</v>
      </c>
      <c r="G27" t="s">
        <v>14</v>
      </c>
      <c r="H27" s="15">
        <v>14795</v>
      </c>
      <c r="I27">
        <v>1693</v>
      </c>
      <c r="J27" s="16">
        <v>27.432713754646841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2023-06-06T07:06:31Z</dcterms:modified>
</cp:coreProperties>
</file>